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musique/"/>
    </mc:Choice>
  </mc:AlternateContent>
  <xr:revisionPtr revIDLastSave="7" documentId="13_ncr:1_{5AEFFBE2-B34D-47D4-82DA-8FDAAC248B04}" xr6:coauthVersionLast="47" xr6:coauthVersionMax="47" xr10:uidLastSave="{CAE7DA06-EE35-4E7E-9395-911B43DDE808}"/>
  <bookViews>
    <workbookView xWindow="-110" yWindow="-110" windowWidth="19420" windowHeight="10420" xr2:uid="{EB9FD2F2-1A1B-4F4A-BA46-62D3D2DB2691}"/>
  </bookViews>
  <sheets>
    <sheet name="I04" sheetId="3"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m" localSheetId="0">#REF!</definedName>
    <definedName name="Champ141_Nom">#REF!</definedName>
    <definedName name="Champ142" localSheetId="0">#REF!</definedName>
    <definedName name="Champ142">#REF!</definedName>
    <definedName name="Champ142_No" localSheetId="0">#REF!</definedName>
    <definedName name="Champ142_No">#REF!</definedName>
    <definedName name="champ142_Note" localSheetId="0">#REF!</definedName>
    <definedName name="champ142_Note">#REF!</definedName>
    <definedName name="Champ142_Obligatoire" localSheetId="0">#REF!</definedName>
    <definedName name="Champ142_Obligatoire">#REF!</definedName>
    <definedName name="Champ143" localSheetId="0">#REF!</definedName>
    <definedName name="Champ143">#REF!</definedName>
    <definedName name="Champ143_No" localSheetId="0">#REF!</definedName>
    <definedName name="Champ143_No">#REF!</definedName>
    <definedName name="Champ143_Note" localSheetId="0">#REF!</definedName>
    <definedName name="Champ143_Note">#REF!</definedName>
    <definedName name="Champ143_Obligatoire" localSheetId="0">#REF!</definedName>
    <definedName name="Champ143_Obligatoire">#REF!</definedName>
    <definedName name="Champ144" localSheetId="0">#REF!</definedName>
    <definedName name="Champ144">#REF!</definedName>
    <definedName name="Champ144_No" localSheetId="0">#REF!</definedName>
    <definedName name="Champ144_No">#REF!</definedName>
    <definedName name="champ144_Obligatoire" localSheetId="0">#REF!</definedName>
    <definedName name="champ144_Obligatoire">#REF!</definedName>
    <definedName name="Champ150" localSheetId="0">#REF!</definedName>
    <definedName name="Champ150">#REF!</definedName>
    <definedName name="Champ150_Controle" localSheetId="0">#REF!</definedName>
    <definedName name="Champ150_Controle">#REF!</definedName>
    <definedName name="Champ150_Nom" localSheetId="0">#REF!</definedName>
    <definedName name="Champ150_Nom">#REF!</definedName>
    <definedName name="Champ150_Note" localSheetId="0">#REF!</definedName>
    <definedName name="Champ150_Note">#REF!</definedName>
    <definedName name="Champ150_Obligatoire" localSheetId="0">#REF!</definedName>
    <definedName name="Champ150_Obligatoire">#REF!</definedName>
    <definedName name="Champ151" localSheetId="0">#REF!</definedName>
    <definedName name="Champ151">#REF!</definedName>
    <definedName name="Champ151_No" localSheetId="0">#REF!</definedName>
    <definedName name="Champ151_No">#REF!</definedName>
    <definedName name="Champ151_Note" localSheetId="0">#REF!</definedName>
    <definedName name="Champ151_Note">#REF!</definedName>
    <definedName name="Champ151_Obligatoire" localSheetId="0">#REF!</definedName>
    <definedName name="Champ151_Obligatoire">#REF!</definedName>
    <definedName name="Champ152" localSheetId="0">#REF!</definedName>
    <definedName name="Champ152">#REF!</definedName>
    <definedName name="Champ152_No" localSheetId="0">#REF!</definedName>
    <definedName name="Champ152_No">#REF!</definedName>
    <definedName name="Champ152_Note" localSheetId="0">#REF!</definedName>
    <definedName name="Champ152_Note">#REF!</definedName>
    <definedName name="Champ152_Obligatoire" localSheetId="0">#REF!</definedName>
    <definedName name="Champ152_Obligatoire">#REF!</definedName>
    <definedName name="Champ153" localSheetId="0">#REF!</definedName>
    <definedName name="Champ153">#REF!</definedName>
    <definedName name="Champ153_No" localSheetId="0">#REF!</definedName>
    <definedName name="Champ153_No">#REF!</definedName>
    <definedName name="Champ153_Note" localSheetId="0">#REF!</definedName>
    <definedName name="Champ153_Note">#REF!</definedName>
    <definedName name="Champ153_Obligatoire" localSheetId="0">#REF!</definedName>
    <definedName name="Champ153_Obligatoire">#REF!</definedName>
    <definedName name="champ154" localSheetId="0">#REF!</definedName>
    <definedName name="champ154">#REF!</definedName>
    <definedName name="Champ154_No" localSheetId="0">#REF!</definedName>
    <definedName name="Champ154_No">#REF!</definedName>
    <definedName name="Champ154_Nom" localSheetId="0">#REF!</definedName>
    <definedName name="Champ154_Nom">#REF!</definedName>
    <definedName name="Champ154_Note" localSheetId="0">#REF!</definedName>
    <definedName name="Champ154_Note">#REF!</definedName>
    <definedName name="Champ154_Obligatoire" localSheetId="0">#REF!</definedName>
    <definedName name="Champ154_Obligatoire">#REF!</definedName>
    <definedName name="Champ155" localSheetId="0">#REF!</definedName>
    <definedName name="Champ155">#REF!</definedName>
    <definedName name="Champ155_No" localSheetId="0">#REF!</definedName>
    <definedName name="Champ155_No">#REF!</definedName>
    <definedName name="Champ155_Obligatoire" localSheetId="0">#REF!</definedName>
    <definedName name="Champ155_Obligatoire">#REF!</definedName>
    <definedName name="champ156" localSheetId="0">#REF!</definedName>
    <definedName name="champ156">#REF!</definedName>
    <definedName name="champ156_No" localSheetId="0">#REF!</definedName>
    <definedName name="champ156_No">#REF!</definedName>
    <definedName name="champ156_Nom" localSheetId="0">#REF!</definedName>
    <definedName name="champ156_Nom">#REF!</definedName>
    <definedName name="Champ156_Note" localSheetId="0">#REF!</definedName>
    <definedName name="Champ156_Note">#REF!</definedName>
    <definedName name="Champ156_Obligatoire" localSheetId="0">#REF!</definedName>
    <definedName name="Champ156_Obligatoire">#REF!</definedName>
    <definedName name="champ157" localSheetId="0">#REF!</definedName>
    <definedName name="champ157">#REF!</definedName>
    <definedName name="champ157_No" localSheetId="0">#REF!</definedName>
    <definedName name="champ157_No">#REF!</definedName>
    <definedName name="Champ157_Nom" localSheetId="0">#REF!</definedName>
    <definedName name="Champ157_Nom">#REF!</definedName>
    <definedName name="champ157_Note" localSheetId="0">#REF!</definedName>
    <definedName name="champ157_Note">#REF!</definedName>
    <definedName name="champ157_Obligatoire" localSheetId="0">#REF!</definedName>
    <definedName name="champ157_Obligatoire">#REF!</definedName>
    <definedName name="Champ158" localSheetId="0">#REF!</definedName>
    <definedName name="Champ158">#REF!</definedName>
    <definedName name="Champ158_No" localSheetId="0">#REF!</definedName>
    <definedName name="Champ158_No">#REF!</definedName>
    <definedName name="Champ158_Nom" localSheetId="0">#REF!</definedName>
    <definedName name="Champ158_Nom">#REF!</definedName>
    <definedName name="Champ158_Note" localSheetId="0">#REF!</definedName>
    <definedName name="Champ158_Note">#REF!</definedName>
    <definedName name="champ158_Obligatoire" localSheetId="0">#REF!</definedName>
    <definedName name="champ158_Obligatoire">#REF!</definedName>
    <definedName name="champ159" localSheetId="0">#REF!</definedName>
    <definedName name="champ159">#REF!</definedName>
    <definedName name="champ159_No" localSheetId="0">#REF!</definedName>
    <definedName name="champ159_No">#REF!</definedName>
    <definedName name="Champ159_Nom" localSheetId="0">#REF!</definedName>
    <definedName name="Champ159_Nom">#REF!</definedName>
    <definedName name="champ159_Note" localSheetId="0">#REF!</definedName>
    <definedName name="champ159_Note">#REF!</definedName>
    <definedName name="Champ159_Obligatoire" localSheetId="0">#REF!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 localSheetId="0">#REF!</definedName>
    <definedName name="Champ160">#REF!</definedName>
    <definedName name="Champ160_No" localSheetId="0">#REF!</definedName>
    <definedName name="Champ160_No">#REF!</definedName>
    <definedName name="Champ160_Note" localSheetId="0">#REF!</definedName>
    <definedName name="Champ160_Note">#REF!</definedName>
    <definedName name="Champ160_Obligatoire" localSheetId="0">#REF!</definedName>
    <definedName name="Champ160_Obligatoire">#REF!</definedName>
    <definedName name="Champ161" localSheetId="0">#REF!</definedName>
    <definedName name="Champ161">#REF!</definedName>
    <definedName name="Champ161_No" localSheetId="0">#REF!</definedName>
    <definedName name="Champ161_No">#REF!</definedName>
    <definedName name="Champ161_Note" localSheetId="0">#REF!</definedName>
    <definedName name="Champ161_Note">#REF!</definedName>
    <definedName name="Champ161_Obligatoire" localSheetId="0">#REF!</definedName>
    <definedName name="Champ161_Obligatoire">#REF!</definedName>
    <definedName name="Champ162" localSheetId="0">#REF!</definedName>
    <definedName name="Champ162">#REF!</definedName>
    <definedName name="Champ162_No" localSheetId="0">#REF!</definedName>
    <definedName name="Champ162_No">#REF!</definedName>
    <definedName name="Champ162_Note" localSheetId="0">#REF!</definedName>
    <definedName name="Champ162_Note">#REF!</definedName>
    <definedName name="Champ162_Obligatoire" localSheetId="0">#REF!</definedName>
    <definedName name="Champ162_Obligatoire">#REF!</definedName>
    <definedName name="Champ163" localSheetId="0">#REF!</definedName>
    <definedName name="Champ163">#REF!</definedName>
    <definedName name="Champ163_Controle" localSheetId="0">#REF!</definedName>
    <definedName name="Champ163_Controle">#REF!</definedName>
    <definedName name="Champ163_Nom" localSheetId="0">#REF!</definedName>
    <definedName name="Champ163_Nom">#REF!</definedName>
    <definedName name="Champ163_Note" localSheetId="0">#REF!</definedName>
    <definedName name="Champ163_Note">#REF!</definedName>
    <definedName name="Champ163_Obligatoire" localSheetId="0">#REF!</definedName>
    <definedName name="Champ163_Obligatoire">#REF!</definedName>
    <definedName name="Champ164" localSheetId="0">#REF!</definedName>
    <definedName name="Champ164">#REF!</definedName>
    <definedName name="Champ164_No" localSheetId="0">#REF!</definedName>
    <definedName name="Champ164_No">#REF!</definedName>
    <definedName name="Champ164_Nom" localSheetId="0">#REF!</definedName>
    <definedName name="Champ164_Nom">#REF!</definedName>
    <definedName name="Champ164_Note" localSheetId="0">#REF!</definedName>
    <definedName name="Champ164_Note">#REF!</definedName>
    <definedName name="Champ164_Obligatoire" localSheetId="0">#REF!</definedName>
    <definedName name="Champ164_Obligatoire">#REF!</definedName>
    <definedName name="champ165" localSheetId="0">#REF!</definedName>
    <definedName name="champ165">#REF!</definedName>
    <definedName name="champ165_No" localSheetId="0">#REF!</definedName>
    <definedName name="champ165_No">#REF!</definedName>
    <definedName name="Champ165_Note" localSheetId="0">#REF!</definedName>
    <definedName name="Champ165_Note">#REF!</definedName>
    <definedName name="champ165_Obligatoire" localSheetId="0">#REF!</definedName>
    <definedName name="champ165_Obligatoire">#REF!</definedName>
    <definedName name="Champ166" localSheetId="0">#REF!</definedName>
    <definedName name="Champ166">#REF!</definedName>
    <definedName name="Champ166_No" localSheetId="0">#REF!</definedName>
    <definedName name="Champ166_No">#REF!</definedName>
    <definedName name="Champ166_Note" localSheetId="0">#REF!</definedName>
    <definedName name="Champ166_Note">#REF!</definedName>
    <definedName name="Champ166_Obligatoire" localSheetId="0">#REF!</definedName>
    <definedName name="Champ166_Obligatoire">#REF!</definedName>
    <definedName name="Champ168" localSheetId="0">#REF!</definedName>
    <definedName name="Champ168">#REF!</definedName>
    <definedName name="Champ168_No" localSheetId="0">#REF!</definedName>
    <definedName name="Champ168_No">#REF!</definedName>
    <definedName name="Champ168_Nom" localSheetId="0">#REF!</definedName>
    <definedName name="Champ168_Nom">#REF!</definedName>
    <definedName name="Champ168_Note" localSheetId="0">#REF!</definedName>
    <definedName name="Champ168_Note">#REF!</definedName>
    <definedName name="Champ168_Obligatoire" localSheetId="0">#REF!</definedName>
    <definedName name="Champ168_Obligatoire">#REF!</definedName>
    <definedName name="Champ169" localSheetId="0">#REF!</definedName>
    <definedName name="Champ169">#REF!</definedName>
    <definedName name="Champ169_No" localSheetId="0">#REF!</definedName>
    <definedName name="Champ169_No">#REF!</definedName>
    <definedName name="Champ169_Nom" localSheetId="0">#REF!</definedName>
    <definedName name="Champ169_Nom">#REF!</definedName>
    <definedName name="Champ169_Note" localSheetId="0">#REF!</definedName>
    <definedName name="Champ169_Note">#REF!</definedName>
    <definedName name="champ169_Obligatoire" localSheetId="0">#REF!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 localSheetId="0">#REF!</definedName>
    <definedName name="Champ170">#REF!</definedName>
    <definedName name="Champ170_No" localSheetId="0">#REF!</definedName>
    <definedName name="Champ170_No">#REF!</definedName>
    <definedName name="Champ170_Nom" localSheetId="0">#REF!</definedName>
    <definedName name="Champ170_Nom">#REF!</definedName>
    <definedName name="Champ170_Note" localSheetId="0">#REF!</definedName>
    <definedName name="Champ170_Note">#REF!</definedName>
    <definedName name="champ170_Obligatoire" localSheetId="0">#REF!</definedName>
    <definedName name="champ170_Obligatoire">#REF!</definedName>
    <definedName name="Champ171" localSheetId="0">#REF!</definedName>
    <definedName name="Champ171">#REF!</definedName>
    <definedName name="Champ171_No" localSheetId="0">#REF!</definedName>
    <definedName name="Champ171_No">#REF!</definedName>
    <definedName name="Champ171_Note" localSheetId="0">#REF!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4" localSheetId="0">#REF!</definedName>
    <definedName name="Champ90_Tableau_1_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 localSheetId="0">#REF!</definedName>
    <definedName name="Champxx">#REF!</definedName>
    <definedName name="Controle2502" localSheetId="0">'I04'!#REF!</definedName>
    <definedName name="Controle2503" localSheetId="0">'I04'!#REF!</definedName>
    <definedName name="Controle2504" localSheetId="0">'I04'!#REF!</definedName>
    <definedName name="Controle2506" localSheetId="0">'I04'!#REF!</definedName>
    <definedName name="Controle2507" localSheetId="0">'I04'!#REF!</definedName>
    <definedName name="Controle2508" localSheetId="0">'I04'!#REF!</definedName>
    <definedName name="Controle2509" localSheetId="0">'I04'!#REF!</definedName>
    <definedName name="Controle2517" localSheetId="0">'I04'!#REF!</definedName>
    <definedName name="Controle2654" localSheetId="0">'I04'!#REF!</definedName>
    <definedName name="Controle2655" localSheetId="0">'I04'!#REF!</definedName>
    <definedName name="Controle2656" localSheetId="0">'I04'!#REF!</definedName>
    <definedName name="Controle2657" localSheetId="0">'I04'!#REF!</definedName>
    <definedName name="Controle2658" localSheetId="0">'I04'!#REF!</definedName>
    <definedName name="Controle2659" localSheetId="0">'I04'!#REF!</definedName>
    <definedName name="Controle2660" localSheetId="0">'I04'!#REF!</definedName>
    <definedName name="Controle2661" localSheetId="0">'I04'!#REF!</definedName>
    <definedName name="Controle2662" localSheetId="0">'I04'!#REF!</definedName>
    <definedName name="Controle2663" localSheetId="0">'I04'!#REF!</definedName>
    <definedName name="Controle2664" localSheetId="0">'I04'!#REF!</definedName>
    <definedName name="Controle2665" localSheetId="0">'I04'!#REF!</definedName>
    <definedName name="Controle2669" localSheetId="0">'I04'!#REF!</definedName>
    <definedName name="Controle2674" localSheetId="0">'I04'!#REF!</definedName>
    <definedName name="Controle2676" localSheetId="0">'I04'!#REF!</definedName>
    <definedName name="Controle2677" localSheetId="0">'I04'!#REF!</definedName>
    <definedName name="Controle2678" localSheetId="0">'I04'!#REF!</definedName>
    <definedName name="Controle2679" localSheetId="0">'I04'!#REF!</definedName>
    <definedName name="Controle2680" localSheetId="0">'I04'!#REF!</definedName>
    <definedName name="Controle2680_Option1" localSheetId="0">'I04'!#REF!</definedName>
    <definedName name="Controle2680_Option2" localSheetId="0">'I04'!#REF!</definedName>
    <definedName name="Controle2680_Option3" localSheetId="0">'I04'!#REF!</definedName>
    <definedName name="Controle2681" localSheetId="0">'I04'!#REF!</definedName>
    <definedName name="Controle2681_Option1" localSheetId="0">'I04'!#REF!</definedName>
    <definedName name="Controle2681_Option2" localSheetId="0">'I04'!#REF!</definedName>
    <definedName name="Controle2681_Option3" localSheetId="0">'I04'!#REF!</definedName>
    <definedName name="Controle2682" localSheetId="0">'I04'!#REF!</definedName>
    <definedName name="Controle2684" localSheetId="0">'I04'!#REF!</definedName>
    <definedName name="Controle2685" localSheetId="0">'I04'!#REF!</definedName>
    <definedName name="Controle2686" localSheetId="0">'I04'!#REF!</definedName>
    <definedName name="Controle2687" localSheetId="0">'I04'!#REF!</definedName>
    <definedName name="Controle2688" localSheetId="0">'I04'!#REF!</definedName>
    <definedName name="Controle2689" localSheetId="0">'I04'!#REF!</definedName>
    <definedName name="Controle2690" localSheetId="0">'I04'!#REF!</definedName>
    <definedName name="Controle2709" localSheetId="0">'I04'!$W$21</definedName>
    <definedName name="Controle2710" localSheetId="0">'I04'!$W$25</definedName>
    <definedName name="Controle2711" localSheetId="0">'I04'!$W$29</definedName>
    <definedName name="Controle2714" localSheetId="0">'I04'!#REF!</definedName>
    <definedName name="Controle2714_Option1" localSheetId="0">'I04'!#REF!</definedName>
    <definedName name="Controle3320" localSheetId="0">'I04'!#REF!</definedName>
    <definedName name="Controle3321" localSheetId="0">'I04'!#REF!</definedName>
    <definedName name="Controle3322" localSheetId="0">'I04'!#REF!</definedName>
    <definedName name="Controle3325" localSheetId="0">'I04'!#REF!</definedName>
    <definedName name="Controle3325_Option1" localSheetId="0">'I04'!#REF!</definedName>
    <definedName name="Controle3325_Option2" localSheetId="0">'I04'!#REF!</definedName>
    <definedName name="Controle3325_Option3" localSheetId="0">'I04'!#REF!</definedName>
    <definedName name="Controle3325_Option4" localSheetId="0">'I04'!#REF!</definedName>
    <definedName name="Controle3325_Option5" localSheetId="0">'I04'!#REF!</definedName>
    <definedName name="Controle3325_Option6" localSheetId="0">'I04'!#REF!</definedName>
    <definedName name="Controle3326" localSheetId="0">'I04'!#REF!</definedName>
    <definedName name="Controle3327" localSheetId="0">'I04'!#REF!</definedName>
    <definedName name="Controle3328" localSheetId="0">'I04'!#REF!</definedName>
    <definedName name="ControleAutre2657" localSheetId="0">'I04'!#REF!</definedName>
    <definedName name="ControleAutre2677" localSheetId="0">'I04'!#REF!</definedName>
    <definedName name="ControleAutre2680" localSheetId="0">'I04'!#REF!</definedName>
    <definedName name="ControleAutre2681" localSheetId="0">'I04'!#REF!</definedName>
    <definedName name="ControleAutre2682" localSheetId="0">'I04'!#REF!</definedName>
    <definedName name="ControleAutre2684" localSheetId="0">'I04'!#REF!</definedName>
    <definedName name="ControleAutre2689" localSheetId="0">'I04'!#REF!</definedName>
    <definedName name="ControleAutre2690" localSheetId="0">'I04'!#REF!</definedName>
    <definedName name="_xlnm.Print_Titles" localSheetId="0">'I04'!$1:$4</definedName>
    <definedName name="Libelle2502" localSheetId="0">'I04'!#REF!</definedName>
    <definedName name="Libelle2503" localSheetId="0">'I04'!#REF!</definedName>
    <definedName name="Libelle2504" localSheetId="0">'I04'!#REF!</definedName>
    <definedName name="Libelle2506" localSheetId="0">'I04'!#REF!</definedName>
    <definedName name="Libelle2507" localSheetId="0">'I04'!#REF!</definedName>
    <definedName name="Libelle2508" localSheetId="0">'I04'!#REF!</definedName>
    <definedName name="Libelle2509" localSheetId="0">'I04'!#REF!</definedName>
    <definedName name="Libelle2517" localSheetId="0">'I04'!#REF!</definedName>
    <definedName name="Libelle2654" localSheetId="0">'I04'!#REF!</definedName>
    <definedName name="Libelle2655" localSheetId="0">'I04'!#REF!</definedName>
    <definedName name="Libelle2656" localSheetId="0">'I04'!#REF!</definedName>
    <definedName name="Libelle2657" localSheetId="0">'I04'!#REF!</definedName>
    <definedName name="Libelle2657_Option1" localSheetId="0">'I04'!#REF!</definedName>
    <definedName name="Libelle2657_Option2" localSheetId="0">'I04'!#REF!</definedName>
    <definedName name="Libelle2658" localSheetId="0">'I04'!#REF!</definedName>
    <definedName name="Libelle2659" localSheetId="0">'I04'!#REF!</definedName>
    <definedName name="Libelle2660" localSheetId="0">'I04'!#REF!</definedName>
    <definedName name="Libelle2661" localSheetId="0">'I04'!#REF!</definedName>
    <definedName name="Libelle2662" localSheetId="0">'I04'!#REF!</definedName>
    <definedName name="Libelle2663" localSheetId="0">'I04'!#REF!</definedName>
    <definedName name="Libelle2664" localSheetId="0">'I04'!#REF!</definedName>
    <definedName name="Libelle2665" localSheetId="0">'I04'!#REF!</definedName>
    <definedName name="Libelle2669" localSheetId="0">'I04'!#REF!</definedName>
    <definedName name="Libelle2674" localSheetId="0">'I04'!#REF!</definedName>
    <definedName name="Libelle2676" localSheetId="0">'I04'!#REF!</definedName>
    <definedName name="Libelle2677" localSheetId="0">'I04'!#REF!</definedName>
    <definedName name="Libelle2677_Option1" localSheetId="0">'I04'!#REF!</definedName>
    <definedName name="Libelle2677_Option2" localSheetId="0">'I04'!#REF!</definedName>
    <definedName name="Libelle2678" localSheetId="0">'I04'!#REF!</definedName>
    <definedName name="Libelle2679" localSheetId="0">'I04'!#REF!</definedName>
    <definedName name="Libelle2680" localSheetId="0">'I04'!#REF!</definedName>
    <definedName name="Libelle2680_Option1" localSheetId="0">'I04'!#REF!</definedName>
    <definedName name="Libelle2680_Option2" localSheetId="0">'I04'!#REF!</definedName>
    <definedName name="Libelle2680_Option3" localSheetId="0">'I04'!#REF!</definedName>
    <definedName name="Libelle2681" localSheetId="0">'I04'!#REF!</definedName>
    <definedName name="Libelle2681_Option1" localSheetId="0">'I04'!#REF!</definedName>
    <definedName name="Libelle2681_Option2" localSheetId="0">'I04'!#REF!</definedName>
    <definedName name="Libelle2681_Option3" localSheetId="0">'I04'!#REF!</definedName>
    <definedName name="Libelle2682" localSheetId="0">'I04'!#REF!</definedName>
    <definedName name="Libelle2682_Option1" localSheetId="0">'I04'!#REF!</definedName>
    <definedName name="Libelle2682_Option2" localSheetId="0">'I04'!#REF!</definedName>
    <definedName name="Libelle2682_Option3" localSheetId="0">'I04'!#REF!</definedName>
    <definedName name="Libelle2684" localSheetId="0">'I04'!#REF!</definedName>
    <definedName name="Libelle2684_Option1" localSheetId="0">'I04'!#REF!</definedName>
    <definedName name="Libelle2684_Option2" localSheetId="0">'I04'!#REF!</definedName>
    <definedName name="Libelle2684_Option3" localSheetId="0">'I04'!#REF!</definedName>
    <definedName name="Libelle2684_Option4" localSheetId="0">'I04'!#REF!</definedName>
    <definedName name="Libelle2684_Option5" localSheetId="0">'I04'!#REF!</definedName>
    <definedName name="Libelle2685" localSheetId="0">'I04'!#REF!</definedName>
    <definedName name="Libelle2686" localSheetId="0">'I04'!#REF!</definedName>
    <definedName name="Libelle2687" localSheetId="0">'I04'!#REF!</definedName>
    <definedName name="Libelle2688" localSheetId="0">'I04'!#REF!</definedName>
    <definedName name="Libelle2689" localSheetId="0">'I04'!#REF!</definedName>
    <definedName name="Libelle2689_Option1" localSheetId="0">'I04'!#REF!</definedName>
    <definedName name="Libelle2689_Option2" localSheetId="0">'I04'!#REF!</definedName>
    <definedName name="Libelle2690" localSheetId="0">'I04'!#REF!</definedName>
    <definedName name="Libelle2690_Option1" localSheetId="0">'I04'!#REF!</definedName>
    <definedName name="Libelle2690_Option2" localSheetId="0">'I04'!#REF!</definedName>
    <definedName name="Libelle2694" localSheetId="0">'I04'!$E$9</definedName>
    <definedName name="Libelle2698" localSheetId="0">'I04'!$E$10</definedName>
    <definedName name="Libelle2699" localSheetId="0">'I04'!$E$11</definedName>
    <definedName name="Libelle2700" localSheetId="0">'I04'!$E$12</definedName>
    <definedName name="Libelle2701" localSheetId="0">'I04'!$E$13</definedName>
    <definedName name="Libelle2702" localSheetId="0">'I04'!$E$14</definedName>
    <definedName name="Libelle2703" localSheetId="0">'I04'!$E$15</definedName>
    <definedName name="Libelle2704" localSheetId="0">'I04'!$E$16</definedName>
    <definedName name="Libelle2705" localSheetId="0">'I04'!#REF!</definedName>
    <definedName name="Libelle2706" localSheetId="0">'I04'!#REF!</definedName>
    <definedName name="Libelle2707" localSheetId="0">'I04'!#REF!</definedName>
    <definedName name="Libelle2708" localSheetId="0">'I04'!$E$19</definedName>
    <definedName name="Libelle2709" localSheetId="0">'I04'!$E$21</definedName>
    <definedName name="Libelle2710" localSheetId="0">'I04'!$E$25</definedName>
    <definedName name="Libelle2711" localSheetId="0">'I04'!$E$29</definedName>
    <definedName name="Libelle2712" localSheetId="0">'I04'!#REF!</definedName>
    <definedName name="Libelle2713" localSheetId="0">'I04'!#REF!</definedName>
    <definedName name="Libelle2714" localSheetId="0">'I04'!#REF!</definedName>
    <definedName name="Libelle2714_Option1" localSheetId="0">'I04'!#REF!</definedName>
    <definedName name="Libelle2715" localSheetId="0">'I04'!#REF!</definedName>
    <definedName name="Libelle2716" localSheetId="0">'I04'!#REF!</definedName>
    <definedName name="Libelle3320" localSheetId="0">'I04'!#REF!</definedName>
    <definedName name="Libelle3321" localSheetId="0">'I04'!#REF!</definedName>
    <definedName name="Libelle3322" localSheetId="0">'I04'!#REF!</definedName>
    <definedName name="Libelle3323" localSheetId="0">'I04'!#REF!</definedName>
    <definedName name="Libelle3325" localSheetId="0">'I04'!#REF!</definedName>
    <definedName name="Libelle3325_Option1" localSheetId="0">'I04'!#REF!</definedName>
    <definedName name="Libelle3325_Option2" localSheetId="0">'I04'!#REF!</definedName>
    <definedName name="Libelle3325_Option3" localSheetId="0">'I04'!#REF!</definedName>
    <definedName name="Libelle3325_Option4" localSheetId="0">'I04'!#REF!</definedName>
    <definedName name="Libelle3325_Option5" localSheetId="0">'I04'!#REF!</definedName>
    <definedName name="Libelle3325_Option6" localSheetId="0">'I04'!#REF!</definedName>
    <definedName name="Libelle3326" localSheetId="0">'I04'!#REF!</definedName>
    <definedName name="Libelle3327" localSheetId="0">'I04'!#REF!</definedName>
    <definedName name="Libelle3328" localSheetId="0">'I04'!#REF!</definedName>
    <definedName name="LibelleAutre2657" localSheetId="0">'I04'!#REF!</definedName>
    <definedName name="LibelleAutre2677" localSheetId="0">'I04'!#REF!</definedName>
    <definedName name="LibelleAutre2680" localSheetId="0">'I04'!#REF!</definedName>
    <definedName name="LibelleAutre2681" localSheetId="0">'I04'!#REF!</definedName>
    <definedName name="LibelleAutre2682" localSheetId="0">'I04'!#REF!</definedName>
    <definedName name="LibelleAutre2684" localSheetId="0">'I04'!#REF!</definedName>
    <definedName name="LibelleAutre2689" localSheetId="0">'I04'!#REF!</definedName>
    <definedName name="LibelleAutre2690" localSheetId="0">'I04'!#REF!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2502" localSheetId="0">'I04'!#REF!</definedName>
    <definedName name="Numero2503" localSheetId="0">'I04'!#REF!</definedName>
    <definedName name="Numero2504" localSheetId="0">'I04'!#REF!</definedName>
    <definedName name="Numero2506" localSheetId="0">'I04'!#REF!</definedName>
    <definedName name="Numero2507" localSheetId="0">'I04'!#REF!</definedName>
    <definedName name="Numero2508" localSheetId="0">'I04'!#REF!</definedName>
    <definedName name="Numero2509" localSheetId="0">'I04'!#REF!</definedName>
    <definedName name="Numero2517" localSheetId="0">'I04'!#REF!</definedName>
    <definedName name="Numero2654" localSheetId="0">'I04'!#REF!</definedName>
    <definedName name="Numero2655" localSheetId="0">'I04'!#REF!</definedName>
    <definedName name="Numero2656" localSheetId="0">'I04'!#REF!</definedName>
    <definedName name="Numero2657" localSheetId="0">'I04'!#REF!</definedName>
    <definedName name="Numero2658" localSheetId="0">'I04'!#REF!</definedName>
    <definedName name="Numero2659" localSheetId="0">'I04'!#REF!</definedName>
    <definedName name="Numero2660" localSheetId="0">'I04'!#REF!</definedName>
    <definedName name="Numero2661" localSheetId="0">'I04'!#REF!</definedName>
    <definedName name="Numero2662" localSheetId="0">'I04'!#REF!</definedName>
    <definedName name="Numero2663" localSheetId="0">'I04'!#REF!</definedName>
    <definedName name="Numero2664" localSheetId="0">'I04'!#REF!</definedName>
    <definedName name="Numero2665" localSheetId="0">'I04'!#REF!</definedName>
    <definedName name="Numero2669" localSheetId="0">'I04'!#REF!</definedName>
    <definedName name="Numero2673" localSheetId="0">'I04'!#REF!</definedName>
    <definedName name="Numero2674" localSheetId="0">'I04'!#REF!</definedName>
    <definedName name="Numero2675" localSheetId="0">'I04'!#REF!</definedName>
    <definedName name="Numero2676" localSheetId="0">'I04'!#REF!</definedName>
    <definedName name="Numero2677" localSheetId="0">'I04'!#REF!</definedName>
    <definedName name="Numero2678" localSheetId="0">'I04'!#REF!</definedName>
    <definedName name="Numero2679" localSheetId="0">'I04'!#REF!</definedName>
    <definedName name="Numero2680" localSheetId="0">'I04'!#REF!</definedName>
    <definedName name="Numero2681" localSheetId="0">'I04'!#REF!</definedName>
    <definedName name="Numero2682" localSheetId="0">'I04'!#REF!</definedName>
    <definedName name="Numero2683" localSheetId="0">'I04'!#REF!</definedName>
    <definedName name="Numero2684" localSheetId="0">'I04'!#REF!</definedName>
    <definedName name="Numero2685" localSheetId="0">'I04'!#REF!</definedName>
    <definedName name="Numero2686" localSheetId="0">'I04'!#REF!</definedName>
    <definedName name="Numero2687" localSheetId="0">'I04'!#REF!</definedName>
    <definedName name="Numero2688" localSheetId="0">'I04'!#REF!</definedName>
    <definedName name="Numero2689" localSheetId="0">'I04'!#REF!</definedName>
    <definedName name="Numero2690" localSheetId="0">'I04'!#REF!</definedName>
    <definedName name="Numero2691" localSheetId="0">'I04'!#REF!</definedName>
    <definedName name="Numero2694" localSheetId="0">'I04'!$C$9</definedName>
    <definedName name="Numero2709" localSheetId="0">'I04'!$C$21</definedName>
    <definedName name="Numero2710" localSheetId="0">'I04'!$C$25</definedName>
    <definedName name="Numero2711" localSheetId="0">'I04'!$C$29</definedName>
    <definedName name="Numero2714" localSheetId="0">'I04'!#REF!</definedName>
    <definedName name="Numero3320" localSheetId="0">'I04'!#REF!</definedName>
    <definedName name="Numero3321" localSheetId="0">'I04'!#REF!</definedName>
    <definedName name="Numero3322" localSheetId="0">'I04'!#REF!</definedName>
    <definedName name="Numero3326" localSheetId="0">'I04'!#REF!</definedName>
    <definedName name="Numero3327" localSheetId="0">'I04'!#REF!</definedName>
    <definedName name="Numero3328" localSheetId="0">'I04'!#REF!</definedName>
    <definedName name="Numero3329" localSheetId="0">'I04'!#REF!</definedName>
    <definedName name="Obligatoire2502" localSheetId="0">'I04'!#REF!</definedName>
    <definedName name="Obligatoire2503" localSheetId="0">'I04'!#REF!</definedName>
    <definedName name="Obligatoire2504" localSheetId="0">'I04'!#REF!</definedName>
    <definedName name="Obligatoire2506" localSheetId="0">'I04'!#REF!</definedName>
    <definedName name="Obligatoire2507" localSheetId="0">'I04'!#REF!</definedName>
    <definedName name="Obligatoire2508" localSheetId="0">'I04'!#REF!</definedName>
    <definedName name="Obligatoire2509" localSheetId="0">'I04'!#REF!</definedName>
    <definedName name="Obligatoire2517" localSheetId="0">'I04'!#REF!</definedName>
    <definedName name="Obligatoire2654" localSheetId="0">'I04'!#REF!</definedName>
    <definedName name="Obligatoire2655" localSheetId="0">'I04'!#REF!</definedName>
    <definedName name="Obligatoire2656" localSheetId="0">'I04'!#REF!</definedName>
    <definedName name="Obligatoire2657" localSheetId="0">'I04'!#REF!</definedName>
    <definedName name="Obligatoire2658" localSheetId="0">'I04'!#REF!</definedName>
    <definedName name="Obligatoire2659" localSheetId="0">'I04'!#REF!</definedName>
    <definedName name="Obligatoire2660" localSheetId="0">'I04'!#REF!</definedName>
    <definedName name="Obligatoire2661" localSheetId="0">'I04'!#REF!</definedName>
    <definedName name="Obligatoire2662" localSheetId="0">'I04'!#REF!</definedName>
    <definedName name="Obligatoire2663" localSheetId="0">'I04'!#REF!</definedName>
    <definedName name="Obligatoire2664" localSheetId="0">'I04'!#REF!</definedName>
    <definedName name="Obligatoire2665" localSheetId="0">'I04'!#REF!</definedName>
    <definedName name="Obligatoire2669" localSheetId="0">'I04'!#REF!</definedName>
    <definedName name="Obligatoire2673" localSheetId="0">'I04'!#REF!</definedName>
    <definedName name="Obligatoire2674" localSheetId="0">'I04'!#REF!</definedName>
    <definedName name="Obligatoire2675" localSheetId="0">'I04'!#REF!</definedName>
    <definedName name="Obligatoire2676" localSheetId="0">'I04'!#REF!</definedName>
    <definedName name="Obligatoire2677" localSheetId="0">'I04'!#REF!</definedName>
    <definedName name="Obligatoire2678" localSheetId="0">'I04'!#REF!</definedName>
    <definedName name="Obligatoire2679" localSheetId="0">'I04'!#REF!</definedName>
    <definedName name="Obligatoire2680" localSheetId="0">'I04'!#REF!</definedName>
    <definedName name="Obligatoire2681" localSheetId="0">'I04'!#REF!</definedName>
    <definedName name="Obligatoire2682" localSheetId="0">'I04'!#REF!</definedName>
    <definedName name="Obligatoire2683" localSheetId="0">'I04'!#REF!</definedName>
    <definedName name="Obligatoire2684" localSheetId="0">'I04'!#REF!</definedName>
    <definedName name="Obligatoire2685" localSheetId="0">'I04'!#REF!</definedName>
    <definedName name="Obligatoire2686" localSheetId="0">'I04'!#REF!</definedName>
    <definedName name="Obligatoire2687" localSheetId="0">'I04'!#REF!</definedName>
    <definedName name="Obligatoire2688" localSheetId="0">'I04'!#REF!</definedName>
    <definedName name="Obligatoire2689" localSheetId="0">'I04'!#REF!</definedName>
    <definedName name="Obligatoire2690" localSheetId="0">'I04'!#REF!</definedName>
    <definedName name="Obligatoire2691" localSheetId="0">'I04'!#REF!</definedName>
    <definedName name="Obligatoire2694" localSheetId="0">'I04'!$D$9</definedName>
    <definedName name="Obligatoire2698" localSheetId="0">'I04'!$D$10</definedName>
    <definedName name="Obligatoire2699" localSheetId="0">'I04'!$D$11</definedName>
    <definedName name="Obligatoire2700" localSheetId="0">'I04'!$D$12</definedName>
    <definedName name="Obligatoire2701" localSheetId="0">'I04'!$D$13</definedName>
    <definedName name="Obligatoire2702" localSheetId="0">'I04'!$D$14</definedName>
    <definedName name="Obligatoire2703" localSheetId="0">'I04'!$D$15</definedName>
    <definedName name="Obligatoire2704" localSheetId="0">'I04'!$D$16</definedName>
    <definedName name="Obligatoire2705" localSheetId="0">'I04'!#REF!</definedName>
    <definedName name="Obligatoire2706" localSheetId="0">'I04'!#REF!</definedName>
    <definedName name="Obligatoire2707" localSheetId="0">'I04'!#REF!</definedName>
    <definedName name="Obligatoire2708" localSheetId="0">'I04'!$D$19</definedName>
    <definedName name="Obligatoire2709" localSheetId="0">'I04'!$D$21</definedName>
    <definedName name="Obligatoire2710" localSheetId="0">'I04'!$D$25</definedName>
    <definedName name="Obligatoire2711" localSheetId="0">'I04'!$D$29</definedName>
    <definedName name="Obligatoire2712" localSheetId="0">'I04'!#REF!</definedName>
    <definedName name="Obligatoire2713" localSheetId="0">'I04'!#REF!</definedName>
    <definedName name="Obligatoire2714" localSheetId="0">'I04'!#REF!</definedName>
    <definedName name="Obligatoire2715" localSheetId="0">'I04'!#REF!</definedName>
    <definedName name="Obligatoire2716" localSheetId="0">'I04'!#REF!</definedName>
    <definedName name="Obligatoire3320" localSheetId="0">'I04'!#REF!</definedName>
    <definedName name="Obligatoire3321" localSheetId="0">'I04'!#REF!</definedName>
    <definedName name="Obligatoire3322" localSheetId="0">'I04'!#REF!</definedName>
    <definedName name="Obligatoire3326" localSheetId="0">'I04'!#REF!</definedName>
    <definedName name="Obligatoire3327" localSheetId="0">'I04'!#REF!</definedName>
    <definedName name="Obligatoire3328" localSheetId="0">'I04'!#REF!</definedName>
    <definedName name="Obligatoire3329" localSheetId="0">'I04'!#REF!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'I04'!$M$1</definedName>
    <definedName name="Titre2" localSheetId="0">'I04'!$M$2</definedName>
    <definedName name="Titre3" localSheetId="0">'I04'!$M$3</definedName>
    <definedName name="TotalPrd" localSheetId="0">#REF!</definedName>
    <definedName name="TotalPrd">#REF!</definedName>
    <definedName name="_xlnm.Print_Area" localSheetId="0">'I04'!$A$1:$BE$31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<sst xmlns="http://schemas.openxmlformats.org/spreadsheetml/2006/main" count="32" uniqueCount="31">
  <si>
    <t xml:space="preserve">Programme d’aide à l’exportation et au rayonnement culturel </t>
  </si>
  <si>
    <t>DÉCLARATION</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</si>
  <si>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</si>
  <si>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</si>
  <si>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</si>
  <si>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</si>
  <si>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</si>
  <si>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</si>
  <si>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</si>
  <si>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Je déclare et garantis par la présente que tous les renseignements et documents soumis dans le cadre de cette demande sont exacts, véridiques et complets.
</t>
  </si>
  <si>
    <t>Signature du représentant autorisé</t>
  </si>
  <si>
    <t>*</t>
  </si>
  <si>
    <t>Nom et titre du représentant autorisé</t>
  </si>
  <si>
    <t>Date de signature</t>
  </si>
  <si>
    <t>Volet 2.4 – Soutien à la promotion sur un marché cible</t>
  </si>
  <si>
    <t>Section id:435, version:1</t>
  </si>
  <si>
    <t>Pour que la demande soit admissible, le représentant de l’entreprise requérante doit apposer sa signature ci-dessous pour confirmer les énoncés suivants :</t>
  </si>
  <si>
    <t xml:space="preserve">Le requérant : </t>
  </si>
  <si>
    <t>Champ id:2698, identifiant:2698</t>
  </si>
  <si>
    <t>Champ id:2699, identifiant:2699</t>
  </si>
  <si>
    <t>Champ id:2700, identifiant:2700</t>
  </si>
  <si>
    <t>Champ id:2701, identifiant:2701</t>
  </si>
  <si>
    <t>Champ id:2702, identifiant:2702</t>
  </si>
  <si>
    <t>Champ id:2703, identifiant:2703</t>
  </si>
  <si>
    <t>Champ id:2704, identifiant:2704</t>
  </si>
  <si>
    <t>• déclare que 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</si>
  <si>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Champ id:2708, identifiant:2708</t>
  </si>
  <si>
    <t>Champ id:2709, identifiant:2709</t>
  </si>
  <si>
    <t>Champ id:2710, identifiant:2710</t>
  </si>
  <si>
    <t>Champ id:2711, identifiant:2711</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</si>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</sst>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font>
    <font>
      <sz val="11"/>
      <color theme="1"/>
      <name val="Calibri"/>
      <family val="2"/>
      <scheme val="minor"/>
    </font>
    <font>
      <b/>
      <sz val="10"/>
      <name val="Arial"/>
      <family val="2"/>
    </font>
    <font>
      <sz val="9"/>
      <color indexed="8"/>
      <name val="Arial Narrow"/>
      <family val="2"/>
    </font>
    <font>
      <b/>
      <sz val="10"/>
      <name val="Arial Narrow"/>
      <family val="2"/>
    </font>
    <font>
      <b/>
      <sz val="11"/>
      <color indexed="8"/>
      <name val="Arial"/>
      <family val="2"/>
    </font>
    <font>
      <i/>
      <sz val="10"/>
      <color indexed="8"/>
      <name val="Arial Narrow"/>
      <family val="2"/>
    </font>
    <font>
      <sz val="11"/>
      <color theme="1"/>
      <name val="Arial Narrow"/>
      <family val="2"/>
    </font>
    <font>
      <sz val="10"/>
      <color indexed="8"/>
      <name val="Arial Narrow"/>
      <family val="2"/>
    </font>
    <font>
      <b/>
      <sz val="10"/>
      <color indexed="8"/>
      <name val="Arial"/>
      <family val="2"/>
    </font>
    <font>
      <sz val="10"/>
      <color indexed="8"/>
      <name val="Arial"/>
      <family val="2"/>
    </font>
    <font>
      <b/>
      <sz val="10"/>
      <color indexed="10"/>
      <name val="Arial Narrow"/>
      <family val="2"/>
    </font>
    <font>
      <b/>
      <sz val="9"/>
      <color indexed="8"/>
      <name val="Arial Narrow"/>
      <family val="2"/>
    </font>
    <font>
      <i/>
      <sz val="9"/>
      <color indexed="8"/>
      <name val="Arial Narrow"/>
      <family val="2"/>
    </font>
    <font>
      <sz val="9"/>
      <name val="Arial Narrow"/>
      <family val="2"/>
    </font>
    <font>
      <b/>
      <sz val="9"/>
      <name val="Arial Narrow"/>
      <family val="2"/>
    </font>
    <font>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53">
    <xf numFmtId="0" fontId="0" fillId="0" borderId="0" xfId="0"/>
    <xf numFmtId="0" fontId="3" fillId="0" borderId="0" xfId="1" applyFont="1" applyAlignment="1">
      <alignment vertical="top"/>
    </xf>
    <xf numFmtId="0" fontId="5" fillId="0" borderId="0" xfId="1" applyFont="1" applyAlignment="1">
      <alignment horizontal="left" vertical="top" wrapText="1"/>
    </xf>
    <xf numFmtId="0" fontId="7" fillId="0" borderId="0" xfId="1" applyFont="1"/>
    <xf numFmtId="0" fontId="8" fillId="0" borderId="0" xfId="1" applyFont="1" applyAlignment="1">
      <alignment horizontal="left" vertical="top" wrapText="1"/>
    </xf>
    <xf numFmtId="0" fontId="7" fillId="0" borderId="0" xfId="1" applyFont="1" applyAlignment="1">
      <alignment horizontal="right"/>
    </xf>
    <xf numFmtId="0" fontId="3" fillId="0" borderId="1" xfId="1" applyFont="1" applyBorder="1" applyAlignment="1">
      <alignment vertical="top"/>
    </xf>
    <xf numFmtId="0" fontId="3" fillId="0" borderId="0" xfId="1" applyFont="1" applyAlignment="1">
      <alignment horizontal="right" vertical="top"/>
    </xf>
    <xf numFmtId="0" fontId="5" fillId="2" borderId="0" xfId="1" applyFont="1" applyFill="1" applyAlignment="1">
      <alignment horizontal="left" vertical="top" wrapText="1"/>
    </xf>
    <xf numFmtId="0" fontId="3" fillId="0" borderId="0" xfId="1" quotePrefix="1" applyFont="1" applyAlignment="1">
      <alignment horizontal="right" vertical="top"/>
    </xf>
    <xf numFmtId="0" fontId="11" fillId="0" borderId="0" xfId="1" applyFont="1" applyAlignment="1">
      <alignment horizontal="right" vertical="top"/>
    </xf>
    <xf numFmtId="0" fontId="3" fillId="0" borderId="0" xfId="1" quotePrefix="1" applyFont="1" applyAlignment="1">
      <alignment vertical="top"/>
    </xf>
    <xf numFmtId="0" fontId="12" fillId="0" borderId="0" xfId="1" applyFont="1" applyAlignment="1">
      <alignment horizontal="left" vertical="top"/>
    </xf>
    <xf numFmtId="0" fontId="3" fillId="0" borderId="3" xfId="1" applyFont="1" applyBorder="1" applyAlignment="1">
      <alignment vertical="top"/>
    </xf>
    <xf numFmtId="0" fontId="3" fillId="0" borderId="3" xfId="1" quotePrefix="1" applyFont="1" applyBorder="1" applyAlignment="1">
      <alignment horizontal="right" vertical="top"/>
    </xf>
    <xf numFmtId="0" fontId="3" fillId="0" borderId="3" xfId="1" applyFont="1" applyBorder="1" applyAlignment="1">
      <alignment vertical="top" wrapText="1"/>
    </xf>
    <xf numFmtId="0" fontId="3" fillId="2" borderId="3" xfId="1" applyFont="1" applyFill="1" applyBorder="1" applyAlignment="1">
      <alignment horizontal="left" vertical="top" wrapText="1"/>
    </xf>
    <xf numFmtId="0" fontId="3" fillId="2" borderId="3" xfId="1" applyFont="1" applyFill="1" applyBorder="1" applyAlignment="1">
      <alignment vertical="top"/>
    </xf>
    <xf numFmtId="0" fontId="8" fillId="2" borderId="0" xfId="1" applyFont="1" applyFill="1" applyAlignment="1">
      <alignment horizontal="left" vertical="top" wrapText="1"/>
    </xf>
    <xf numFmtId="0" fontId="3" fillId="2" borderId="0" xfId="1" applyFont="1" applyFill="1" applyAlignment="1">
      <alignment vertical="top"/>
    </xf>
    <xf numFmtId="0" fontId="8" fillId="2" borderId="0" xfId="1" applyFont="1" applyFill="1" applyAlignment="1">
      <alignment vertical="top"/>
    </xf>
    <xf numFmtId="0" fontId="7" fillId="0" borderId="8" xfId="1" applyFont="1" applyBorder="1"/>
    <xf numFmtId="0" fontId="7" fillId="2" borderId="8" xfId="1" applyFont="1" applyFill="1" applyBorder="1"/>
    <xf numFmtId="0" fontId="3" fillId="0" borderId="3" xfId="1" quotePrefix="1" applyFont="1" applyBorder="1" applyAlignment="1">
      <alignment vertical="top"/>
    </xf>
    <xf numFmtId="0" fontId="13" fillId="2" borderId="3" xfId="1" applyFont="1" applyFill="1" applyBorder="1" applyAlignment="1">
      <alignment vertical="top" wrapText="1"/>
    </xf>
    <xf numFmtId="3" fontId="8" fillId="2" borderId="0" xfId="1" applyNumberFormat="1" applyFont="1" applyFill="1" applyAlignment="1">
      <alignment vertical="top" wrapText="1"/>
    </xf>
    <xf numFmtId="0" fontId="8" fillId="2" borderId="0" xfId="1" applyFont="1" applyFill="1" applyAlignment="1">
      <alignment vertical="top" wrapText="1"/>
    </xf>
    <xf numFmtId="0" fontId="8" fillId="0" borderId="0" xfId="1" applyFont="1" applyAlignment="1">
      <alignment horizontal="left" vertical="top" wrapText="1"/>
    </xf>
    <xf numFmtId="0" fontId="14" fillId="0" borderId="0" xfId="1" applyFont="1" applyAlignment="1">
      <alignment vertical="top"/>
    </xf>
    <xf numFmtId="0" fontId="15" fillId="0" borderId="0" xfId="1" applyFont="1" applyAlignment="1">
      <alignment horizontal="left" vertical="top"/>
    </xf>
    <xf numFmtId="0" fontId="4" fillId="0" borderId="0" xfId="1" applyFont="1" applyAlignment="1">
      <alignment horizontal="right" vertical="top"/>
    </xf>
    <xf numFmtId="0" fontId="16" fillId="0" borderId="0" xfId="1" applyFont="1" applyAlignment="1">
      <alignment vertical="top" wrapText="1"/>
    </xf>
    <xf numFmtId="0" fontId="13" fillId="2" borderId="4" xfId="1" applyFont="1" applyFill="1" applyBorder="1" applyAlignment="1">
      <alignment horizontal="left" vertical="top" wrapText="1"/>
    </xf>
    <xf numFmtId="0" fontId="8" fillId="0" borderId="0" xfId="1" applyFont="1" applyAlignment="1">
      <alignment horizontal="left" vertical="top" wrapText="1"/>
    </xf>
    <xf numFmtId="49" fontId="8" fillId="0" borderId="5" xfId="1" applyNumberFormat="1" applyFont="1" applyBorder="1" applyAlignment="1" applyProtection="1">
      <alignment horizontal="left" vertical="top" wrapText="1"/>
      <protection locked="0"/>
    </xf>
    <xf numFmtId="49" fontId="8" fillId="0" borderId="6" xfId="1" applyNumberFormat="1" applyFont="1" applyBorder="1" applyAlignment="1" applyProtection="1">
      <alignment horizontal="left" vertical="top" wrapText="1"/>
      <protection locked="0"/>
    </xf>
    <xf numFmtId="49" fontId="8" fillId="0" borderId="7" xfId="1" applyNumberFormat="1" applyFont="1" applyBorder="1" applyAlignment="1" applyProtection="1">
      <alignment horizontal="left" vertical="top" wrapText="1"/>
      <protection locked="0"/>
    </xf>
    <xf numFmtId="0" fontId="6" fillId="2" borderId="0" xfId="1" applyFont="1" applyFill="1" applyAlignment="1">
      <alignment horizontal="left" vertical="top" wrapText="1"/>
    </xf>
    <xf numFmtId="164" fontId="8" fillId="0" borderId="5" xfId="1" applyNumberFormat="1" applyFont="1" applyBorder="1" applyAlignment="1" applyProtection="1">
      <alignment horizontal="left" vertical="top" wrapText="1"/>
      <protection locked="0"/>
    </xf>
    <xf numFmtId="164" fontId="8" fillId="0" borderId="6" xfId="1" applyNumberFormat="1" applyFont="1" applyBorder="1" applyAlignment="1" applyProtection="1">
      <alignment horizontal="left" vertical="top" wrapText="1"/>
      <protection locked="0"/>
    </xf>
    <xf numFmtId="164" fontId="8" fillId="0" borderId="7" xfId="1" applyNumberFormat="1" applyFont="1" applyBorder="1" applyAlignment="1" applyProtection="1">
      <alignment horizontal="left" vertical="top" wrapText="1"/>
      <protection locked="0"/>
    </xf>
    <xf numFmtId="0" fontId="8" fillId="0" borderId="5" xfId="1" applyFont="1" applyBorder="1" applyAlignment="1" applyProtection="1">
      <alignment horizontal="left" vertical="top" wrapText="1"/>
      <protection locked="0"/>
    </xf>
    <xf numFmtId="0" fontId="8" fillId="0" borderId="6" xfId="1" applyFont="1" applyBorder="1" applyAlignment="1" applyProtection="1">
      <alignment horizontal="left" vertical="top" wrapText="1"/>
      <protection locked="0"/>
    </xf>
    <xf numFmtId="0" fontId="8" fillId="0" borderId="7" xfId="1" applyFont="1" applyBorder="1" applyAlignment="1" applyProtection="1">
      <alignment horizontal="left" vertical="top" wrapText="1"/>
      <protection locked="0"/>
    </xf>
    <xf numFmtId="0" fontId="9" fillId="0" borderId="0" xfId="1" applyFont="1" applyAlignment="1">
      <alignment horizontal="right" vertical="top" wrapText="1"/>
    </xf>
    <xf numFmtId="0" fontId="10" fillId="0" borderId="0" xfId="1" applyFont="1" applyAlignment="1">
      <alignment horizontal="right" vertical="top" wrapText="1"/>
    </xf>
    <xf numFmtId="0" fontId="2" fillId="0" borderId="0" xfId="1" applyFont="1" applyAlignment="1">
      <alignment horizontal="right" vertical="top" wrapText="1"/>
    </xf>
    <xf numFmtId="0" fontId="4" fillId="0" borderId="0" xfId="1" applyFont="1" applyAlignment="1">
      <alignment horizontal="right" vertical="top" wrapText="1"/>
    </xf>
    <xf numFmtId="0" fontId="5" fillId="2" borderId="2" xfId="1" applyFont="1" applyFill="1" applyBorder="1" applyAlignment="1">
      <alignment horizontal="left" vertical="top" wrapText="1"/>
    </xf>
    <xf numFmtId="0" fontId="6" fillId="3" borderId="0" xfId="1" applyFont="1" applyFill="1" applyAlignment="1">
      <alignment horizontal="left" vertical="top" wrapText="1"/>
    </xf>
    <xf numFmtId="0" fontId="17" fillId="0" borderId="9" xfId="2" applyBorder="1" applyAlignment="1" applyProtection="1">
      <alignment horizontal="left" vertical="top" wrapText="1"/>
      <protection locked="0"/>
    </xf>
    <xf numFmtId="0" fontId="17" fillId="0" borderId="10" xfId="2" applyBorder="1" applyAlignment="1" applyProtection="1">
      <alignment horizontal="left" vertical="top" wrapText="1"/>
      <protection locked="0"/>
    </xf>
    <xf numFmtId="0" fontId="17"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03DF6F56-BD9D-40D3-B054-EC5D896B3C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09FEC8C5-938E-499C-87AA-372960A2437B}"/>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ECDE5DEC-7958-4AA4-8599-B845C6CCC112}"/>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F8F3B6CF-C1F7-4FB0-8B12-C22E1554EB27}"/>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39ED693B-1373-439B-AABD-ED15D034DF0D}"/>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 name="ZoneTexte 5">
          <a:extLst>
            <a:ext uri="{FF2B5EF4-FFF2-40B4-BE49-F238E27FC236}">
              <a16:creationId xmlns:a16="http://schemas.microsoft.com/office/drawing/2014/main" id="{99A1126C-3C9E-4D3B-A828-27712FDDE57E}"/>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 name="ZoneTexte 6">
          <a:extLst>
            <a:ext uri="{FF2B5EF4-FFF2-40B4-BE49-F238E27FC236}">
              <a16:creationId xmlns:a16="http://schemas.microsoft.com/office/drawing/2014/main" id="{02DA9E3E-327F-4778-B6EE-F9867A7C1025}"/>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 name="ZoneTexte 7">
          <a:extLst>
            <a:ext uri="{FF2B5EF4-FFF2-40B4-BE49-F238E27FC236}">
              <a16:creationId xmlns:a16="http://schemas.microsoft.com/office/drawing/2014/main" id="{F5FE1192-4847-49FA-A5C1-1C55847FC985}"/>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 name="ZoneTexte 8">
          <a:extLst>
            <a:ext uri="{FF2B5EF4-FFF2-40B4-BE49-F238E27FC236}">
              <a16:creationId xmlns:a16="http://schemas.microsoft.com/office/drawing/2014/main" id="{9FF19922-693A-443F-831D-80F6E062370F}"/>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 name="ZoneTexte 9">
          <a:extLst>
            <a:ext uri="{FF2B5EF4-FFF2-40B4-BE49-F238E27FC236}">
              <a16:creationId xmlns:a16="http://schemas.microsoft.com/office/drawing/2014/main" id="{A3CF9F82-46F5-45C8-9513-E4B347653043}"/>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F9739470-9C0C-4AD6-AE95-6D778CDDFAC3}"/>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 name="ZoneTexte 11">
          <a:extLst>
            <a:ext uri="{FF2B5EF4-FFF2-40B4-BE49-F238E27FC236}">
              <a16:creationId xmlns:a16="http://schemas.microsoft.com/office/drawing/2014/main" id="{DFB46525-788D-4580-B755-438E73BBF480}"/>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 name="ZoneTexte 12">
          <a:extLst>
            <a:ext uri="{FF2B5EF4-FFF2-40B4-BE49-F238E27FC236}">
              <a16:creationId xmlns:a16="http://schemas.microsoft.com/office/drawing/2014/main" id="{C6A95A53-1DC6-4AA8-800B-A5F26200571E}"/>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12</xdr:col>
      <xdr:colOff>15875</xdr:colOff>
      <xdr:row>3</xdr:row>
      <xdr:rowOff>149229</xdr:rowOff>
    </xdr:to>
    <xdr:pic>
      <xdr:nvPicPr>
        <xdr:cNvPr id="14" name="Image 13">
          <a:extLst>
            <a:ext uri="{FF2B5EF4-FFF2-40B4-BE49-F238E27FC236}">
              <a16:creationId xmlns:a16="http://schemas.microsoft.com/office/drawing/2014/main" id="{D1F2E657-FDAA-4148-A963-D53A5E237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3675" cy="7143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89C1-BF55-4072-95EB-07367B250602}">
  <sheetPr>
    <pageSetUpPr fitToPage="1"/>
  </sheetPr>
  <dimension ref="A1:BM33"/>
  <sheetViews>
    <sheetView showGridLines="0" tabSelected="1" topLeftCell="B1" zoomScaleNormal="100" workbookViewId="0">
      <pane ySplit="4" topLeftCell="A17" activePane="bottomLeft" state="frozen"/>
      <selection activeCell="B1" sqref="B1"/>
      <selection pane="bottomLeft" activeCell="W21" sqref="W21:BD21"/>
    </sheetView>
  </sheetViews>
  <sheetFormatPr baseColWidth="10" defaultColWidth="2" defaultRowHeight="15" customHeight="1" x14ac:dyDescent="0.25"/>
  <cols>
    <col min="1" max="1" width="2"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9.7109375" style="1" customWidth="1"/>
    <col min="66" max="68" width="2" style="1" customWidth="1"/>
    <col min="69" max="16384" width="2" style="1"/>
  </cols>
  <sheetData>
    <row r="1" spans="1:65" ht="15" customHeight="1" x14ac:dyDescent="0.25">
      <c r="A1" s="1">
        <v>60</v>
      </c>
      <c r="M1" s="44"/>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row>
    <row r="2" spans="1:65" ht="15" customHeight="1" x14ac:dyDescent="0.25">
      <c r="M2" s="46" t="s">
        <v>0</v>
      </c>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row>
    <row r="3" spans="1:65" ht="15" customHeight="1" x14ac:dyDescent="0.25">
      <c r="M3" s="47" t="s">
        <v>14</v>
      </c>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row>
    <row r="4" spans="1:65" ht="15" customHeight="1" thickBot="1" x14ac:dyDescent="0.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65" s="3" customFormat="1" ht="16.5" x14ac:dyDescent="0.3">
      <c r="A5" s="5"/>
    </row>
    <row r="6" spans="1:65" ht="15" customHeight="1" x14ac:dyDescent="0.25">
      <c r="A6" s="7" t="s">
        <v>15</v>
      </c>
      <c r="B6" s="48" t="s">
        <v>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I6" s="2"/>
    </row>
    <row r="7" spans="1:65" ht="27.75" customHeight="1" x14ac:dyDescent="0.25">
      <c r="A7" s="49" t="s">
        <v>16</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8"/>
      <c r="BI7" s="2"/>
    </row>
    <row r="8" spans="1:65" s="3" customFormat="1" ht="13.5" customHeight="1" x14ac:dyDescent="0.3">
      <c r="A8" s="5"/>
    </row>
    <row r="9" spans="1:65" ht="14.25" customHeight="1" x14ac:dyDescent="0.25">
      <c r="C9" s="9"/>
      <c r="D9" s="10"/>
      <c r="E9" s="33" t="s">
        <v>17</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M9" s="4"/>
    </row>
    <row r="10" spans="1:65" ht="43.5" customHeight="1" x14ac:dyDescent="0.25">
      <c r="A10" s="11" t="s">
        <v>18</v>
      </c>
      <c r="C10" s="12"/>
      <c r="D10" s="10"/>
      <c r="E10" s="33" t="s">
        <v>2</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M10" s="4"/>
    </row>
    <row r="11" spans="1:65" ht="20.25" customHeight="1" x14ac:dyDescent="0.25">
      <c r="A11" s="11" t="s">
        <v>19</v>
      </c>
      <c r="C11" s="12"/>
      <c r="D11" s="10"/>
      <c r="E11" s="33" t="s">
        <v>3</v>
      </c>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M11" s="4"/>
    </row>
    <row r="12" spans="1:65" ht="68.25" customHeight="1" x14ac:dyDescent="0.25">
      <c r="A12" s="11" t="s">
        <v>20</v>
      </c>
      <c r="C12" s="12"/>
      <c r="D12" s="10"/>
      <c r="E12" s="33" t="s">
        <v>4</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M12" s="4"/>
    </row>
    <row r="13" spans="1:65" ht="42" customHeight="1" x14ac:dyDescent="0.25">
      <c r="A13" s="11" t="s">
        <v>21</v>
      </c>
      <c r="C13" s="12"/>
      <c r="D13" s="10"/>
      <c r="E13" s="33" t="s">
        <v>5</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M13" s="4"/>
    </row>
    <row r="14" spans="1:65" ht="30.75" customHeight="1" x14ac:dyDescent="0.25">
      <c r="A14" s="11" t="s">
        <v>22</v>
      </c>
      <c r="C14" s="12"/>
      <c r="D14" s="10"/>
      <c r="E14" s="33" t="s">
        <v>6</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M14" s="4"/>
    </row>
    <row r="15" spans="1:65" ht="57" customHeight="1" x14ac:dyDescent="0.25">
      <c r="A15" s="11" t="s">
        <v>23</v>
      </c>
      <c r="C15" s="12"/>
      <c r="D15" s="10"/>
      <c r="E15" s="33" t="s">
        <v>7</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M15" s="4"/>
    </row>
    <row r="16" spans="1:65" ht="42.75" customHeight="1" x14ac:dyDescent="0.25">
      <c r="A16" s="11" t="s">
        <v>24</v>
      </c>
      <c r="C16" s="12"/>
      <c r="D16" s="10"/>
      <c r="E16" s="33" t="s">
        <v>8</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M16" s="4"/>
    </row>
    <row r="17" spans="1:65" ht="69.75" customHeight="1" thickBot="1" x14ac:dyDescent="0.3">
      <c r="A17" s="11"/>
      <c r="C17" s="12"/>
      <c r="D17" s="10"/>
      <c r="E17" s="33" t="s">
        <v>25</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M17" s="4"/>
    </row>
    <row r="18" spans="1:65" ht="60" customHeight="1" thickBot="1" x14ac:dyDescent="0.3">
      <c r="A18" s="11"/>
      <c r="B18" s="28"/>
      <c r="C18" s="29"/>
      <c r="D18" s="30"/>
      <c r="E18" s="50" t="s">
        <v>30</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2"/>
      <c r="BD18" s="31"/>
      <c r="BE18" s="31"/>
      <c r="BF18" s="31"/>
      <c r="BM18" s="27"/>
    </row>
    <row r="19" spans="1:65" ht="33" customHeight="1" x14ac:dyDescent="0.25">
      <c r="A19" s="11" t="s">
        <v>26</v>
      </c>
      <c r="C19" s="12"/>
      <c r="D19" s="10"/>
      <c r="E19" s="33" t="s">
        <v>9</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M19" s="4"/>
    </row>
    <row r="20" spans="1:65" ht="4.5" customHeight="1" x14ac:dyDescent="0.25">
      <c r="A20" s="9" t="s">
        <v>27</v>
      </c>
      <c r="B20" s="13"/>
      <c r="C20" s="14"/>
      <c r="D20" s="13"/>
      <c r="E20" s="15"/>
      <c r="F20" s="15"/>
      <c r="G20" s="15"/>
      <c r="H20" s="15"/>
      <c r="I20" s="15"/>
      <c r="J20" s="15"/>
      <c r="K20" s="15"/>
      <c r="L20" s="15"/>
      <c r="M20" s="15"/>
      <c r="N20" s="15"/>
      <c r="O20" s="15"/>
      <c r="P20" s="15"/>
      <c r="Q20" s="15"/>
      <c r="R20" s="15"/>
      <c r="S20" s="15"/>
      <c r="T20" s="15"/>
      <c r="U20" s="15"/>
      <c r="V20" s="16"/>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17"/>
    </row>
    <row r="21" spans="1:65" ht="14.25" customHeight="1" x14ac:dyDescent="0.25">
      <c r="A21" s="7"/>
      <c r="C21" s="9"/>
      <c r="D21" s="10"/>
      <c r="E21" s="33" t="s">
        <v>10</v>
      </c>
      <c r="F21" s="33"/>
      <c r="G21" s="33"/>
      <c r="H21" s="33"/>
      <c r="I21" s="33"/>
      <c r="J21" s="33"/>
      <c r="K21" s="33"/>
      <c r="L21" s="33"/>
      <c r="M21" s="33"/>
      <c r="N21" s="33"/>
      <c r="O21" s="33"/>
      <c r="P21" s="33"/>
      <c r="Q21" s="33"/>
      <c r="R21" s="33"/>
      <c r="S21" s="33"/>
      <c r="T21" s="33"/>
      <c r="U21" s="33"/>
      <c r="V21" s="18"/>
      <c r="W21" s="41"/>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3"/>
      <c r="BE21" s="19"/>
      <c r="BM21" s="4"/>
    </row>
    <row r="22" spans="1:65" ht="14.25" hidden="1" customHeight="1" x14ac:dyDescent="0.25">
      <c r="A22" s="7"/>
      <c r="E22" s="33"/>
      <c r="F22" s="33"/>
      <c r="G22" s="33"/>
      <c r="H22" s="33"/>
      <c r="I22" s="33"/>
      <c r="J22" s="33"/>
      <c r="K22" s="33"/>
      <c r="L22" s="33"/>
      <c r="M22" s="33"/>
      <c r="N22" s="33"/>
      <c r="O22" s="33"/>
      <c r="P22" s="33"/>
      <c r="Q22" s="33"/>
      <c r="R22" s="33"/>
      <c r="S22" s="33"/>
      <c r="T22" s="33"/>
      <c r="U22" s="33"/>
      <c r="V22" s="20"/>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19"/>
    </row>
    <row r="23" spans="1:65" s="3" customFormat="1" ht="4.5" customHeight="1" x14ac:dyDescent="0.3">
      <c r="A23" s="5"/>
      <c r="B23" s="21"/>
      <c r="C23" s="21"/>
      <c r="D23" s="21"/>
      <c r="E23" s="21"/>
      <c r="F23" s="21"/>
      <c r="G23" s="21"/>
      <c r="H23" s="21"/>
      <c r="I23" s="21"/>
      <c r="J23" s="21"/>
      <c r="K23" s="21"/>
      <c r="L23" s="21"/>
      <c r="M23" s="21"/>
      <c r="N23" s="21"/>
      <c r="O23" s="21"/>
      <c r="P23" s="21"/>
      <c r="Q23" s="21"/>
      <c r="R23" s="21"/>
      <c r="S23" s="21"/>
      <c r="T23" s="21"/>
      <c r="U23" s="21"/>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65" ht="4.5" customHeight="1" x14ac:dyDescent="0.25">
      <c r="A24" s="9" t="s">
        <v>28</v>
      </c>
      <c r="B24" s="13"/>
      <c r="C24" s="14"/>
      <c r="D24" s="13"/>
      <c r="E24" s="15"/>
      <c r="F24" s="15"/>
      <c r="G24" s="15"/>
      <c r="H24" s="15"/>
      <c r="I24" s="15"/>
      <c r="J24" s="15"/>
      <c r="K24" s="15"/>
      <c r="L24" s="15"/>
      <c r="M24" s="15"/>
      <c r="N24" s="15"/>
      <c r="O24" s="15"/>
      <c r="P24" s="15"/>
      <c r="Q24" s="15"/>
      <c r="R24" s="15"/>
      <c r="S24" s="15"/>
      <c r="T24" s="15"/>
      <c r="U24" s="15"/>
      <c r="V24" s="16"/>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17"/>
    </row>
    <row r="25" spans="1:65" ht="14.25" customHeight="1" x14ac:dyDescent="0.25">
      <c r="A25" s="7"/>
      <c r="C25" s="9"/>
      <c r="D25" s="10" t="s">
        <v>11</v>
      </c>
      <c r="E25" s="33" t="s">
        <v>12</v>
      </c>
      <c r="F25" s="33"/>
      <c r="G25" s="33"/>
      <c r="H25" s="33"/>
      <c r="I25" s="33"/>
      <c r="J25" s="33"/>
      <c r="K25" s="33"/>
      <c r="L25" s="33"/>
      <c r="M25" s="33"/>
      <c r="N25" s="33"/>
      <c r="O25" s="33"/>
      <c r="P25" s="33"/>
      <c r="Q25" s="33"/>
      <c r="R25" s="33"/>
      <c r="S25" s="33"/>
      <c r="T25" s="33"/>
      <c r="U25" s="33"/>
      <c r="V25" s="18"/>
      <c r="W25" s="34"/>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6"/>
      <c r="BE25" s="19"/>
      <c r="BM25" s="4"/>
    </row>
    <row r="26" spans="1:65" ht="14.25" hidden="1" customHeight="1" x14ac:dyDescent="0.25">
      <c r="A26" s="7"/>
      <c r="E26" s="33"/>
      <c r="F26" s="33"/>
      <c r="G26" s="33"/>
      <c r="H26" s="33"/>
      <c r="I26" s="33"/>
      <c r="J26" s="33"/>
      <c r="K26" s="33"/>
      <c r="L26" s="33"/>
      <c r="M26" s="33"/>
      <c r="N26" s="33"/>
      <c r="O26" s="33"/>
      <c r="P26" s="33"/>
      <c r="Q26" s="33"/>
      <c r="R26" s="33"/>
      <c r="S26" s="33"/>
      <c r="T26" s="33"/>
      <c r="U26" s="33"/>
      <c r="V26" s="20"/>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19"/>
    </row>
    <row r="27" spans="1:65" s="3" customFormat="1" ht="4.5" customHeight="1" x14ac:dyDescent="0.3">
      <c r="A27" s="5"/>
      <c r="B27" s="21"/>
      <c r="C27" s="21"/>
      <c r="D27" s="21"/>
      <c r="E27" s="21"/>
      <c r="F27" s="21"/>
      <c r="G27" s="21"/>
      <c r="H27" s="21"/>
      <c r="I27" s="21"/>
      <c r="J27" s="21"/>
      <c r="K27" s="21"/>
      <c r="L27" s="21"/>
      <c r="M27" s="21"/>
      <c r="N27" s="21"/>
      <c r="O27" s="21"/>
      <c r="P27" s="21"/>
      <c r="Q27" s="21"/>
      <c r="R27" s="21"/>
      <c r="S27" s="21"/>
      <c r="T27" s="21"/>
      <c r="U27" s="2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65" ht="4.5" customHeight="1" x14ac:dyDescent="0.25">
      <c r="A28" s="11" t="s">
        <v>29</v>
      </c>
      <c r="B28" s="23"/>
      <c r="C28" s="14"/>
      <c r="D28" s="13"/>
      <c r="E28" s="15"/>
      <c r="F28" s="15"/>
      <c r="G28" s="15"/>
      <c r="H28" s="15"/>
      <c r="I28" s="15"/>
      <c r="J28" s="15"/>
      <c r="K28" s="15"/>
      <c r="L28" s="15"/>
      <c r="M28" s="15"/>
      <c r="N28" s="15"/>
      <c r="O28" s="15"/>
      <c r="P28" s="15"/>
      <c r="Q28" s="15"/>
      <c r="R28" s="15"/>
      <c r="S28" s="15"/>
      <c r="T28" s="15"/>
      <c r="U28" s="15"/>
      <c r="V28" s="16"/>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17"/>
    </row>
    <row r="29" spans="1:65" ht="14.25" customHeight="1" x14ac:dyDescent="0.25">
      <c r="C29" s="9"/>
      <c r="D29" s="10" t="s">
        <v>11</v>
      </c>
      <c r="E29" s="33" t="s">
        <v>13</v>
      </c>
      <c r="F29" s="33"/>
      <c r="G29" s="33"/>
      <c r="H29" s="33"/>
      <c r="I29" s="33"/>
      <c r="J29" s="33"/>
      <c r="K29" s="33"/>
      <c r="L29" s="33"/>
      <c r="M29" s="33"/>
      <c r="N29" s="33"/>
      <c r="O29" s="33"/>
      <c r="P29" s="33"/>
      <c r="Q29" s="33"/>
      <c r="R29" s="33"/>
      <c r="S29" s="33"/>
      <c r="T29" s="33"/>
      <c r="U29" s="33"/>
      <c r="V29" s="18"/>
      <c r="W29" s="38"/>
      <c r="X29" s="39"/>
      <c r="Y29" s="39"/>
      <c r="Z29" s="39"/>
      <c r="AA29" s="39"/>
      <c r="AB29" s="40"/>
      <c r="AC29" s="25"/>
      <c r="AD29" s="25"/>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19"/>
      <c r="BM29" s="4"/>
    </row>
    <row r="30" spans="1:65" ht="14.25" hidden="1" customHeight="1" x14ac:dyDescent="0.25">
      <c r="E30" s="33"/>
      <c r="F30" s="33"/>
      <c r="G30" s="33"/>
      <c r="H30" s="33"/>
      <c r="I30" s="33"/>
      <c r="J30" s="33"/>
      <c r="K30" s="33"/>
      <c r="L30" s="33"/>
      <c r="M30" s="33"/>
      <c r="N30" s="33"/>
      <c r="O30" s="33"/>
      <c r="P30" s="33"/>
      <c r="Q30" s="33"/>
      <c r="R30" s="33"/>
      <c r="S30" s="33"/>
      <c r="T30" s="33"/>
      <c r="U30" s="33"/>
      <c r="V30" s="20"/>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19"/>
    </row>
    <row r="31" spans="1:65" s="3" customFormat="1" ht="4.5" customHeight="1" x14ac:dyDescent="0.3">
      <c r="B31" s="21"/>
      <c r="C31" s="21"/>
      <c r="D31" s="21"/>
      <c r="E31" s="21"/>
      <c r="F31" s="21"/>
      <c r="G31" s="21"/>
      <c r="H31" s="21"/>
      <c r="I31" s="21"/>
      <c r="J31" s="21"/>
      <c r="K31" s="21"/>
      <c r="L31" s="21"/>
      <c r="M31" s="21"/>
      <c r="N31" s="21"/>
      <c r="O31" s="21"/>
      <c r="P31" s="21"/>
      <c r="Q31" s="21"/>
      <c r="R31" s="21"/>
      <c r="S31" s="21"/>
      <c r="T31" s="21"/>
      <c r="U31" s="2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65" s="3" customFormat="1" ht="16.5" x14ac:dyDescent="0.3">
      <c r="A32" s="5"/>
    </row>
    <row r="33" spans="1:1" s="3" customFormat="1" ht="16.5" x14ac:dyDescent="0.3">
      <c r="A33" s="5"/>
    </row>
  </sheetData>
  <sheetProtection algorithmName="SHA-512" hashValue="CUd7b1k/qnra4aLPKogGw+KnJaiBSjHUKJ2QnHzpmV0l/gvvKzwj/JMwz6IE5svhXIWzD4hz3q9/An0KxX6J7g==" saltValue="CtgTcCApK0Wr4A0kPDcNJw==" spinCount="100000" sheet="1" objects="1" scenarios="1" selectLockedCells="1"/>
  <mergeCells count="27">
    <mergeCell ref="E15:BD15"/>
    <mergeCell ref="M1:BE1"/>
    <mergeCell ref="M2:BE2"/>
    <mergeCell ref="M3:BE3"/>
    <mergeCell ref="B6:BE6"/>
    <mergeCell ref="A7:BD7"/>
    <mergeCell ref="E9:BD9"/>
    <mergeCell ref="E10:BD10"/>
    <mergeCell ref="E11:BD11"/>
    <mergeCell ref="E12:BD12"/>
    <mergeCell ref="E13:BD13"/>
    <mergeCell ref="E14:BD14"/>
    <mergeCell ref="E16:BD16"/>
    <mergeCell ref="E17:BD17"/>
    <mergeCell ref="E19:BD19"/>
    <mergeCell ref="W20:BD20"/>
    <mergeCell ref="E21:U22"/>
    <mergeCell ref="W21:BD21"/>
    <mergeCell ref="W22:BD22"/>
    <mergeCell ref="E18:BC18"/>
    <mergeCell ref="W24:BD24"/>
    <mergeCell ref="E25:U26"/>
    <mergeCell ref="W25:BD25"/>
    <mergeCell ref="W26:BD26"/>
    <mergeCell ref="E29:U30"/>
    <mergeCell ref="W29:AB29"/>
    <mergeCell ref="W30:BD30"/>
  </mergeCells>
  <dataValidations count="3">
    <dataValidation type="textLength" showDropDown="1" showInputMessage="1" showErrorMessage="1" errorTitle="Texte" error="Le texte ne doit pas dépasser 100 caractères" promptTitle="Texte" sqref="W25:BD25" xr:uid="{1F00D91C-0FE0-4DEB-8DD4-D0EA43C46741}">
      <formula1>0</formula1>
      <formula2>100</formula2>
    </dataValidation>
    <dataValidation type="date" showDropDown="1" showInputMessage="1" showErrorMessage="1" errorTitle="Date" error="La date doit être conforme au format aaaa-mm-jj" promptTitle="Date" sqref="W29:AB29" xr:uid="{7D28706E-9A55-4F48-9046-913347ED7D82}">
      <formula1>2</formula1>
      <formula2>73050</formula2>
    </dataValidation>
    <dataValidation type="textLength" showDropDown="1" showInputMessage="1" showErrorMessage="1" errorTitle="Texte" error="Le texte ne doit pas dépasser 75 caractères" promptTitle="Texte" sqref="W21:BD21" xr:uid="{4E89AF6A-8D31-42CC-8FD3-66E51FC3EF09}">
      <formula1>0</formula1>
      <formula2>75</formula2>
    </dataValidation>
  </dataValidations>
  <hyperlinks>
    <hyperlink ref="E18:BC18"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xr:uid="{0C547E76-2251-4EEE-9385-8A42316BEBD0}"/>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36</vt:i4>
      </vt:variant>
    </vt:vector>
  </HeadingPairs>
  <TitlesOfParts>
    <vt:vector size="37" baseType="lpstr">
      <vt:lpstr>I04</vt:lpstr>
      <vt:lpstr>'I04'!Controle2709</vt:lpstr>
      <vt:lpstr>'I04'!Controle2710</vt:lpstr>
      <vt:lpstr>'I04'!Controle2711</vt:lpstr>
      <vt:lpstr>'I04'!Impression_des_titres</vt:lpstr>
      <vt:lpstr>'I04'!Libelle2694</vt:lpstr>
      <vt:lpstr>'I04'!Libelle2698</vt:lpstr>
      <vt:lpstr>'I04'!Libelle2699</vt:lpstr>
      <vt:lpstr>'I04'!Libelle2700</vt:lpstr>
      <vt:lpstr>'I04'!Libelle2701</vt:lpstr>
      <vt:lpstr>'I04'!Libelle2702</vt:lpstr>
      <vt:lpstr>'I04'!Libelle2703</vt:lpstr>
      <vt:lpstr>'I04'!Libelle2704</vt:lpstr>
      <vt:lpstr>'I04'!Libelle2708</vt:lpstr>
      <vt:lpstr>'I04'!Libelle2709</vt:lpstr>
      <vt:lpstr>'I04'!Libelle2710</vt:lpstr>
      <vt:lpstr>'I04'!Libelle2711</vt:lpstr>
      <vt:lpstr>'I04'!Numero2694</vt:lpstr>
      <vt:lpstr>'I04'!Numero2709</vt:lpstr>
      <vt:lpstr>'I04'!Numero2710</vt:lpstr>
      <vt:lpstr>'I04'!Numero2711</vt:lpstr>
      <vt:lpstr>'I04'!Obligatoire2694</vt:lpstr>
      <vt:lpstr>'I04'!Obligatoire2698</vt:lpstr>
      <vt:lpstr>'I04'!Obligatoire2699</vt:lpstr>
      <vt:lpstr>'I04'!Obligatoire2700</vt:lpstr>
      <vt:lpstr>'I04'!Obligatoire2701</vt:lpstr>
      <vt:lpstr>'I04'!Obligatoire2702</vt:lpstr>
      <vt:lpstr>'I04'!Obligatoire2703</vt:lpstr>
      <vt:lpstr>'I04'!Obligatoire2704</vt:lpstr>
      <vt:lpstr>'I04'!Obligatoire2708</vt:lpstr>
      <vt:lpstr>'I04'!Obligatoire2709</vt:lpstr>
      <vt:lpstr>'I04'!Obligatoire2710</vt:lpstr>
      <vt:lpstr>'I04'!Obligatoire2711</vt:lpstr>
      <vt:lpstr>'I04'!Titre1</vt:lpstr>
      <vt:lpstr>'I04'!Titre2</vt:lpstr>
      <vt:lpstr>'I04'!Titre3</vt:lpstr>
      <vt:lpstr>'I04'!Zone_d_impression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2021-06-21T15:22:39Z</dcterms:created>
  <dcterms:modified xsi:type="dcterms:W3CDTF">2021-07-02T17:27:11Z</dcterms:modified>
</cp:coreProperties>
</file>