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S:\COM\Communication\Programmes\PROGRAMMES ACTUELS\Audiovisuel\Aide à la création émergente\"/>
    </mc:Choice>
  </mc:AlternateContent>
  <xr:revisionPtr revIDLastSave="0" documentId="13_ncr:1_{1777A3E5-1D3B-459A-84C9-0C1E02C37E45}" xr6:coauthVersionLast="47" xr6:coauthVersionMax="47" xr10:uidLastSave="{00000000-0000-0000-0000-000000000000}"/>
  <bookViews>
    <workbookView xWindow="-20268" yWindow="-108" windowWidth="20376" windowHeight="12216" xr2:uid="{00000000-000D-0000-FFFF-FFFF00000000}"/>
  </bookViews>
  <sheets>
    <sheet name="Décl." sheetId="1" r:id="rId1"/>
  </sheets>
  <definedNames>
    <definedName name="comedie">#REF!</definedName>
    <definedName name="drame">#REF!</definedName>
    <definedName name="_xlnm.Print_Titles" localSheetId="0">Décl.!$1:$6</definedName>
    <definedName name="quebec_hq">#REF!</definedName>
    <definedName name="_xlnm.Print_Area" localSheetId="0">Décl.!$A$1:$BC$41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<sst xmlns="http://schemas.openxmlformats.org/spreadsheetml/2006/main" count="22" uniqueCount="18">
  <si>
    <t>aaaa-mm-jj</t>
  </si>
  <si>
    <t>Nom du signataire en lettres moulées</t>
  </si>
  <si>
    <t>Date</t>
  </si>
  <si>
    <t>Entreprise</t>
  </si>
  <si>
    <t>Producteur émergent</t>
  </si>
  <si>
    <t>DÉLÉGATION DE RESPONSABILITÉS AU PRODUCTEUR ÉMERGENT</t>
  </si>
  <si>
    <t>Courriel</t>
  </si>
  <si>
    <t>Signature du Producteur émergent</t>
  </si>
  <si>
    <t>a) La délégation des responsabilités habituellement dévolues à un producteur au Producteur émergent dans le cadre du projet soumis, de l'étape du développement à la fin de la production du projet soumis (sans limiter la généralité de ce qui précède, la supervision de toutes les étapes de développement, de production et de postproduction, le financement, le suivi des contrats et des communications avec les partenaires, la négociation et la signature des différentes ententes avec les membres de l'équipe, etc.);
b) Les tâches qui sont attribuées au Producteur émergent, son cachet, ainsi que sa mention au générique.</t>
  </si>
  <si>
    <t xml:space="preserve">Les responsabilités déléguées au Producteur émergent dans le cadre de sa gestion du projet soumis excluent toutes celles qui sont liées exclusivement à l'administration générale de l'Entreprise, tel que ces responsabilités pourraient être énumérées dans la convention entre actionnaires de l'Entreprise ou déterminées par son conseil d'administration. </t>
  </si>
  <si>
    <t>Programme d’aide à la création émergente</t>
  </si>
  <si>
    <t>Le Programme d’aide à la création émergente s’adresse aux entreprises québécoises et cible des projets exclusivement développés par des créateurs émergents, c’est-à-dire des producteurs et des productrices, des scénaristes ainsi que des réalisateurs et réalisatrices qui possèdent un minimum d’expérience professionnelle sans pour autant avoir déjà intégré les circuits usuels de financement. 
Pour qu’une entreprise de production soit admissible à ce programme, elle doit donc être représentée par un producteur émergent ou une productrice émergente qui bénéficie d’une délégation de responsabilités claire en ce qui concerne tous les aspects artistiques et administratifs du projet.</t>
  </si>
  <si>
    <t xml:space="preserve">Les soussignés, représentant(e) autorisé(e) de l’Entreprise québécoise requérante (ci-après l’« Entreprise ») et producteur(trice) émergent(e) (ci-après le « Producteur émergent »), ont conclu ou s’engagent à conclure une entente, avant la signature d’une convention avec la SODEC dans le cadre de cette demande (ci-après le « Contrat »), prévoyant :
</t>
  </si>
  <si>
    <t>L’Entreprise est entièrement responsable envers la SODEC de tous les engagements et responsabilités qui seront prévus à une éventuelle convention, ainsi que du bon achèvement de la production de l’oeuvre concernée par cette demande. En conséquence, le contrôle sur l’oeuvre ainsi produite est dévolu à l’Entreprise uniquement.</t>
  </si>
  <si>
    <t>Il est convenu que toute la correspondance et les contrats seront acheminés directement au siège social de l’Entreprise en copie conforme au Producteur émergent.</t>
  </si>
  <si>
    <t>Signature du représentant autorisé de l’Entreprise</t>
  </si>
  <si>
    <t xml:space="preserve">Le requérant déclare être dûment autorisé par résolution des administrateurs de l’entreprise à signer cet engagement pour le compte de l’Entreprise.
</t>
  </si>
  <si>
    <t>Direction générale du développement et de la production audiovisuelle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</si>
</sst>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yyyy\-mm\-dd"/>
  </numFmts>
  <fonts count="20" x14ac:knownFonts="1">
    <font>
      <sz val="11"/>
      <color theme="1"/>
      <name val="Calibri"/>
      <family val="2"/>
      <scheme val="minor"/>
    </font>
    <font>
      <sz val="9"/>
      <color indexed="8"/>
      <name val="Arial Narrow"/>
      <family val="2"/>
    </font>
    <font>
      <i/>
      <sz val="10"/>
      <color indexed="8"/>
      <name val="Arial Narrow"/>
      <family val="2"/>
    </font>
    <font>
      <sz val="11"/>
      <color theme="1"/>
      <name val="Arial Narrow"/>
      <family val="2"/>
    </font>
    <font>
      <b/>
      <sz val="10"/>
      <color indexed="10"/>
      <name val="Arial Narrow"/>
      <family val="2"/>
    </font>
    <font>
      <sz val="10"/>
      <color indexed="8"/>
      <name val="Arial Narrow"/>
      <family val="2"/>
    </font>
    <font>
      <sz val="10"/>
      <name val="Arial Narrow"/>
      <family val="2"/>
    </font>
    <font>
      <b/>
      <sz val="9"/>
      <color indexed="8"/>
      <name val="Arial Narrow"/>
      <family val="2"/>
    </font>
    <font>
      <sz val="11"/>
      <color indexed="8"/>
      <name val="Calibri"/>
      <family val="2"/>
    </font>
    <font>
      <strike/>
      <sz val="9"/>
      <color indexed="8"/>
      <name val="Cambria"/>
      <family val="1"/>
    </font>
    <font>
      <sz val="9"/>
      <color indexed="8"/>
      <name val="Cambria"/>
      <family val="1"/>
    </font>
    <font>
      <strike/>
      <sz val="9"/>
      <color indexed="8"/>
      <name val="Arial Narrow"/>
      <family val="2"/>
    </font>
    <font>
      <b/>
      <i/>
      <sz val="11"/>
      <color indexed="8"/>
      <name val="Arial Narrow"/>
      <family val="2"/>
    </font>
    <font>
      <b/>
      <sz val="12"/>
      <color indexed="8"/>
      <name val="Arial Narrow"/>
      <family val="2"/>
    </font>
    <font>
      <b/>
      <sz val="12"/>
      <color indexed="8"/>
      <name val="Arial"/>
      <family val="2"/>
    </font>
    <font>
      <b/>
      <sz val="14"/>
      <color indexed="8"/>
      <name val="Arial"/>
      <family val="2"/>
    </font>
    <font>
      <sz val="14"/>
      <color indexed="8"/>
      <name val="Arial Narrow"/>
      <family val="2"/>
    </font>
    <font>
      <b/>
      <sz val="10"/>
      <color rgb="FFFF0000"/>
      <name val="Arial Narrow"/>
      <family val="2"/>
    </font>
    <font>
      <b/>
      <sz val="10"/>
      <name val="Arial Narrow"/>
      <family val="2"/>
    </font>
    <font>
      <i/>
      <sz val="10"/>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right/>
      <top style="thin">
        <color indexed="55"/>
      </top>
      <bottom/>
      <diagonal/>
    </border>
    <border>
      <left/>
      <right/>
      <top/>
      <bottom style="thin">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64"/>
      </top>
      <bottom style="thin">
        <color indexed="64"/>
      </bottom>
      <diagonal/>
    </border>
    <border>
      <left/>
      <right/>
      <top style="thin">
        <color indexed="64"/>
      </top>
      <bottom style="thin">
        <color indexed="55"/>
      </bottom>
      <diagonal/>
    </border>
    <border>
      <left/>
      <right/>
      <top/>
      <bottom style="thin">
        <color indexed="64"/>
      </bottom>
      <diagonal/>
    </border>
    <border>
      <left/>
      <right/>
      <top style="thin">
        <color theme="1"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5">
    <xf numFmtId="0" fontId="0" fillId="0" borderId="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57">
    <xf numFmtId="0" fontId="0" fillId="0" borderId="0" xfId="0"/>
    <xf numFmtId="0" fontId="1" fillId="0" borderId="0" xfId="0" applyFont="1" applyAlignment="1">
      <alignment vertical="top"/>
    </xf>
    <xf numFmtId="0" fontId="3" fillId="0" borderId="0" xfId="0" applyFont="1"/>
    <xf numFmtId="0" fontId="1" fillId="0" borderId="0" xfId="0" applyFont="1" applyAlignment="1">
      <alignment vertical="center"/>
    </xf>
    <xf numFmtId="0" fontId="10" fillId="0" borderId="0" xfId="0" applyFont="1" applyAlignment="1">
      <alignment vertical="top"/>
    </xf>
    <xf numFmtId="0" fontId="16"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7" fillId="0" borderId="0" xfId="0" applyFont="1" applyAlignment="1">
      <alignment horizontal="left" vertical="top"/>
    </xf>
    <xf numFmtId="0" fontId="4" fillId="0" borderId="0" xfId="0" applyFont="1" applyAlignment="1">
      <alignment horizontal="right" vertical="top"/>
    </xf>
    <xf numFmtId="0" fontId="1" fillId="0" borderId="1" xfId="0" quotePrefix="1" applyFont="1" applyBorder="1" applyAlignment="1">
      <alignment horizontal="right" vertical="top"/>
    </xf>
    <xf numFmtId="0" fontId="1" fillId="0" borderId="1" xfId="0" applyFont="1" applyBorder="1" applyAlignment="1">
      <alignment vertical="top"/>
    </xf>
    <xf numFmtId="0" fontId="1" fillId="2" borderId="1" xfId="0" applyFont="1" applyFill="1" applyBorder="1" applyAlignment="1">
      <alignment vertical="top"/>
    </xf>
    <xf numFmtId="0" fontId="1" fillId="0" borderId="0" xfId="0" quotePrefix="1" applyFont="1" applyAlignment="1">
      <alignment horizontal="right" vertical="top"/>
    </xf>
    <xf numFmtId="0" fontId="5" fillId="2" borderId="0" xfId="0" applyFont="1" applyFill="1" applyAlignment="1">
      <alignment horizontal="left" vertical="top" wrapText="1"/>
    </xf>
    <xf numFmtId="0" fontId="1" fillId="2" borderId="0" xfId="0" applyFont="1" applyFill="1" applyAlignment="1">
      <alignment vertical="top"/>
    </xf>
    <xf numFmtId="0" fontId="5" fillId="0" borderId="0" xfId="0" applyFont="1" applyAlignment="1">
      <alignment horizontal="left" vertical="top" wrapText="1"/>
    </xf>
    <xf numFmtId="49" fontId="5" fillId="2" borderId="0" xfId="0" applyNumberFormat="1" applyFont="1" applyFill="1" applyAlignment="1">
      <alignment horizontal="left" vertical="top" wrapText="1"/>
    </xf>
    <xf numFmtId="0" fontId="3" fillId="0" borderId="2" xfId="0" applyFont="1" applyBorder="1"/>
    <xf numFmtId="0" fontId="3" fillId="2" borderId="2" xfId="0" applyFont="1" applyFill="1" applyBorder="1"/>
    <xf numFmtId="3" fontId="5" fillId="2" borderId="0" xfId="0" applyNumberFormat="1" applyFont="1" applyFill="1" applyAlignment="1">
      <alignment vertical="top" wrapText="1"/>
    </xf>
    <xf numFmtId="0" fontId="5" fillId="2" borderId="0" xfId="0" applyFont="1" applyFill="1" applyAlignment="1">
      <alignment vertical="top" wrapText="1"/>
    </xf>
    <xf numFmtId="0" fontId="5" fillId="2" borderId="8" xfId="0" applyFont="1" applyFill="1" applyBorder="1" applyAlignment="1">
      <alignment vertical="top"/>
    </xf>
    <xf numFmtId="0" fontId="1" fillId="0" borderId="6" xfId="0" applyFont="1" applyBorder="1" applyAlignment="1">
      <alignment vertical="top"/>
    </xf>
    <xf numFmtId="0" fontId="1" fillId="0" borderId="6" xfId="0" quotePrefix="1" applyFont="1" applyBorder="1" applyAlignment="1">
      <alignment horizontal="right" vertical="top"/>
    </xf>
    <xf numFmtId="0" fontId="4" fillId="0" borderId="6" xfId="0" applyFont="1" applyBorder="1" applyAlignment="1">
      <alignment horizontal="right" vertical="top"/>
    </xf>
    <xf numFmtId="0" fontId="1" fillId="0" borderId="8" xfId="0" applyFont="1" applyBorder="1" applyAlignment="1">
      <alignment vertical="top"/>
    </xf>
    <xf numFmtId="0" fontId="1" fillId="2" borderId="8" xfId="0" applyFont="1" applyFill="1" applyBorder="1" applyAlignment="1">
      <alignment vertical="top"/>
    </xf>
    <xf numFmtId="0" fontId="7" fillId="0" borderId="0" xfId="0" applyFont="1" applyAlignment="1">
      <alignment horizontal="right" vertical="top" wrapText="1"/>
    </xf>
    <xf numFmtId="0" fontId="7" fillId="0" borderId="0" xfId="0" applyFont="1" applyAlignment="1">
      <alignment horizontal="right" vertical="top"/>
    </xf>
    <xf numFmtId="0" fontId="5" fillId="0" borderId="0" xfId="0" applyFont="1" applyAlignment="1">
      <alignment horizontal="left" vertical="top" wrapText="1"/>
    </xf>
    <xf numFmtId="49" fontId="5" fillId="0" borderId="3"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49" fontId="5" fillId="0" borderId="5" xfId="0" applyNumberFormat="1" applyFont="1" applyBorder="1" applyAlignment="1" applyProtection="1">
      <alignment horizontal="left" vertical="top" wrapText="1"/>
      <protection locked="0"/>
    </xf>
    <xf numFmtId="0" fontId="18" fillId="0" borderId="10" xfId="0" applyFont="1" applyBorder="1" applyAlignment="1">
      <alignment horizontal="left" vertical="top" wrapText="1"/>
    </xf>
    <xf numFmtId="0" fontId="17" fillId="0" borderId="11" xfId="0" applyFont="1" applyBorder="1" applyAlignment="1">
      <alignment horizontal="left" vertical="top" wrapText="1"/>
    </xf>
    <xf numFmtId="0" fontId="17" fillId="0" borderId="12" xfId="0" applyFont="1" applyBorder="1" applyAlignment="1">
      <alignment horizontal="left" vertical="top" wrapText="1"/>
    </xf>
    <xf numFmtId="164" fontId="5" fillId="0" borderId="3" xfId="0" applyNumberFormat="1" applyFont="1" applyBorder="1" applyAlignment="1" applyProtection="1">
      <alignment horizontal="left" vertical="top" wrapText="1"/>
      <protection locked="0"/>
    </xf>
    <xf numFmtId="164" fontId="5" fillId="0" borderId="4" xfId="0" applyNumberFormat="1" applyFont="1" applyBorder="1" applyAlignment="1" applyProtection="1">
      <alignment horizontal="left" vertical="top" wrapText="1"/>
      <protection locked="0"/>
    </xf>
    <xf numFmtId="164" fontId="5" fillId="0" borderId="5" xfId="0" applyNumberFormat="1" applyFont="1" applyBorder="1" applyAlignment="1" applyProtection="1">
      <alignment horizontal="left" vertical="top" wrapText="1"/>
      <protection locked="0"/>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19" fillId="0" borderId="6" xfId="0" applyFont="1" applyBorder="1" applyAlignment="1">
      <alignment horizontal="justify" vertical="top" wrapText="1"/>
    </xf>
    <xf numFmtId="0" fontId="2" fillId="2" borderId="8" xfId="0" applyFont="1" applyFill="1" applyBorder="1" applyAlignment="1">
      <alignment horizontal="left" vertical="top" wrapText="1"/>
    </xf>
    <xf numFmtId="0" fontId="5" fillId="0" borderId="13" xfId="0" applyFont="1" applyBorder="1" applyAlignment="1">
      <alignment horizontal="left" vertical="top" wrapText="1"/>
    </xf>
    <xf numFmtId="0" fontId="19"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right" vertical="top" wrapText="1"/>
    </xf>
    <xf numFmtId="0" fontId="5" fillId="0" borderId="8" xfId="0" applyFont="1" applyBorder="1" applyAlignment="1">
      <alignment horizontal="right" vertical="top" wrapText="1"/>
    </xf>
    <xf numFmtId="0" fontId="14" fillId="2" borderId="9" xfId="0" applyFont="1" applyFill="1" applyBorder="1" applyAlignment="1">
      <alignment horizontal="left" vertical="center" wrapText="1"/>
    </xf>
    <xf numFmtId="0" fontId="12" fillId="0" borderId="0" xfId="0" applyFont="1" applyAlignment="1">
      <alignment horizontal="right" vertical="top" wrapText="1"/>
    </xf>
    <xf numFmtId="0" fontId="2" fillId="0" borderId="0" xfId="0" applyFont="1" applyAlignment="1">
      <alignment horizontal="right" vertical="top" wrapText="1"/>
    </xf>
    <xf numFmtId="0" fontId="13" fillId="0" borderId="0" xfId="0" applyFont="1" applyAlignment="1">
      <alignment horizontal="right" vertical="top" wrapText="1"/>
    </xf>
    <xf numFmtId="0" fontId="7" fillId="0" borderId="0" xfId="0" applyFont="1" applyAlignment="1">
      <alignment horizontal="right" vertical="top" wrapText="1"/>
    </xf>
    <xf numFmtId="0" fontId="15" fillId="3" borderId="2" xfId="0" applyFont="1" applyFill="1" applyBorder="1" applyAlignment="1">
      <alignment horizontal="left" vertical="center" wrapText="1"/>
    </xf>
    <xf numFmtId="0" fontId="15" fillId="3" borderId="7" xfId="0" applyFont="1" applyFill="1" applyBorder="1" applyAlignment="1">
      <alignment horizontal="left" vertical="center" wrapText="1"/>
    </xf>
  </cellXfs>
  <cellStyles count="5">
    <cellStyle name="Monétaire 2" xfId="2" xr:uid="{00000000-0005-0000-0000-000000000000}"/>
    <cellStyle name="Monétaire 3" xfId="1" xr:uid="{00000000-0005-0000-0000-000001000000}"/>
    <cellStyle name="Normal" xfId="0" builtinId="0"/>
    <cellStyle name="Pourcentage 2" xfId="4" xr:uid="{00000000-0005-0000-0000-000003000000}"/>
    <cellStyle name="Pourcentage 3" xfId="3" xr:uid="{00000000-0005-0000-0000-000004000000}"/>
  </cellStyles>
  <dxfs count="0"/>
  <tableStyles count="0" defaultTableStyle="TableStyleMedium2" defaultPivotStyle="PivotStyleLight16"/>
  <colors>
    <mruColors>
      <color rgb="FF0000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55</xdr:col>
      <xdr:colOff>0</xdr:colOff>
      <xdr:row>6</xdr:row>
      <xdr:rowOff>0</xdr:rowOff>
    </xdr:from>
    <xdr:ext cx="184731" cy="264560"/>
    <xdr:sp macro="" textlink="">
      <xdr:nvSpPr>
        <xdr:cNvPr id="217" name="ZoneTexte 216">
          <a:extLst>
            <a:ext uri="{FF2B5EF4-FFF2-40B4-BE49-F238E27FC236}">
              <a16:creationId xmlns:a16="http://schemas.microsoft.com/office/drawing/2014/main" id="{00000000-0008-0000-0000-0000D9000000}"/>
            </a:ext>
          </a:extLst>
        </xdr:cNvPr>
        <xdr:cNvSpPr txBox="1"/>
      </xdr:nvSpPr>
      <xdr:spPr>
        <a:xfrm>
          <a:off x="6591300" y="508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55</xdr:col>
      <xdr:colOff>0</xdr:colOff>
      <xdr:row>6</xdr:row>
      <xdr:rowOff>0</xdr:rowOff>
    </xdr:from>
    <xdr:ext cx="184731" cy="264560"/>
    <xdr:sp macro="" textlink="">
      <xdr:nvSpPr>
        <xdr:cNvPr id="218" name="ZoneTexte 217">
          <a:extLst>
            <a:ext uri="{FF2B5EF4-FFF2-40B4-BE49-F238E27FC236}">
              <a16:creationId xmlns:a16="http://schemas.microsoft.com/office/drawing/2014/main" id="{00000000-0008-0000-0000-0000DA000000}"/>
            </a:ext>
          </a:extLst>
        </xdr:cNvPr>
        <xdr:cNvSpPr txBox="1"/>
      </xdr:nvSpPr>
      <xdr:spPr>
        <a:xfrm>
          <a:off x="6591300" y="508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1</xdr:col>
      <xdr:colOff>8060</xdr:colOff>
      <xdr:row>0</xdr:row>
      <xdr:rowOff>71804</xdr:rowOff>
    </xdr:from>
    <xdr:to>
      <xdr:col>11</xdr:col>
      <xdr:colOff>1</xdr:colOff>
      <xdr:row>3</xdr:row>
      <xdr:rowOff>57231</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291" y="71804"/>
          <a:ext cx="1164248" cy="58623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0" tint="-0.249977111117893"/>
    <pageSetUpPr fitToPage="1"/>
  </sheetPr>
  <dimension ref="A1:BC41"/>
  <sheetViews>
    <sheetView showGridLines="0" tabSelected="1" zoomScale="130" zoomScaleNormal="130" workbookViewId="0">
      <selection activeCell="L2" sqref="L2:BC2"/>
    </sheetView>
  </sheetViews>
  <sheetFormatPr baseColWidth="10" defaultColWidth="1.44140625" defaultRowHeight="13.2" x14ac:dyDescent="0.3"/>
  <cols>
    <col min="1" max="16" width="1.6640625" style="1" customWidth="1"/>
    <col min="17" max="17" width="3.6640625" style="1" customWidth="1"/>
    <col min="18" max="18" width="3" style="1" customWidth="1"/>
    <col min="19" max="19" width="4.109375" style="1" customWidth="1"/>
    <col min="20" max="44" width="1.6640625" style="1" customWidth="1"/>
    <col min="45" max="46" width="1.88671875" style="1" customWidth="1"/>
    <col min="47" max="47" width="1.33203125" style="1" customWidth="1"/>
    <col min="48" max="48" width="0.6640625" style="1" hidden="1" customWidth="1"/>
    <col min="49" max="50" width="1.88671875" style="1" customWidth="1"/>
    <col min="51" max="51" width="0.88671875" style="1" customWidth="1"/>
    <col min="52" max="52" width="1.5546875" style="1" customWidth="1"/>
    <col min="53" max="53" width="1.33203125" style="1" customWidth="1"/>
    <col min="54" max="54" width="1.5546875" style="1" customWidth="1"/>
    <col min="55" max="55" width="15.6640625" style="1" customWidth="1"/>
    <col min="56" max="16384" width="1.44140625" style="1"/>
  </cols>
  <sheetData>
    <row r="1" spans="1:55" s="4" customFormat="1" ht="16.5" customHeight="1" x14ac:dyDescent="0.3">
      <c r="L1" s="51" t="s">
        <v>17</v>
      </c>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row>
    <row r="2" spans="1:55" s="4" customFormat="1" ht="17.25" customHeight="1" x14ac:dyDescent="0.3">
      <c r="L2" s="53" t="s">
        <v>10</v>
      </c>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row>
    <row r="3" spans="1:55" s="4" customFormat="1" x14ac:dyDescent="0.3">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row>
    <row r="4" spans="1:55" s="4" customFormat="1" ht="14.25" customHeight="1" x14ac:dyDescent="0.3">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9"/>
    </row>
    <row r="5" spans="1:55" s="4" customFormat="1" ht="14.25" customHeight="1" x14ac:dyDescent="0.3">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9"/>
    </row>
    <row r="6" spans="1:55" ht="6.9" customHeight="1" x14ac:dyDescent="0.3">
      <c r="A6" s="6"/>
      <c r="B6" s="6"/>
      <c r="C6" s="6"/>
      <c r="D6" s="6"/>
      <c r="E6" s="6"/>
      <c r="F6" s="6"/>
      <c r="G6" s="6"/>
      <c r="H6" s="6"/>
      <c r="I6" s="6"/>
      <c r="J6" s="6"/>
      <c r="K6" s="6"/>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row>
    <row r="7" spans="1:55" s="3" customFormat="1" ht="18.75" customHeight="1" x14ac:dyDescent="0.3">
      <c r="A7" s="50" t="s">
        <v>5</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row>
    <row r="8" spans="1:55" ht="6" customHeight="1" thickBot="1" x14ac:dyDescent="0.3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5" ht="95.25" customHeight="1" thickBot="1" x14ac:dyDescent="0.35">
      <c r="A9" s="34" t="s">
        <v>11</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6"/>
    </row>
    <row r="10" spans="1:55" ht="45" customHeight="1" x14ac:dyDescent="0.3">
      <c r="B10" s="45" t="s">
        <v>12</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row>
    <row r="11" spans="1:55" ht="81.75" customHeight="1" x14ac:dyDescent="0.3">
      <c r="B11" s="16"/>
      <c r="C11" s="16"/>
      <c r="D11" s="16"/>
      <c r="E11" s="46" t="s">
        <v>8</v>
      </c>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row>
    <row r="12" spans="1:55" ht="48" customHeight="1" x14ac:dyDescent="0.3">
      <c r="B12" s="30" t="s">
        <v>9</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row>
    <row r="13" spans="1:55" ht="47.25" customHeight="1" x14ac:dyDescent="0.3">
      <c r="B13" s="30" t="s">
        <v>13</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row>
    <row r="14" spans="1:55" ht="33.75" customHeight="1" x14ac:dyDescent="0.3">
      <c r="B14" s="47" t="s">
        <v>14</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row>
    <row r="15" spans="1:55" s="5" customFormat="1" ht="19.5" customHeight="1" x14ac:dyDescent="0.3">
      <c r="A15" s="55" t="s">
        <v>3</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row>
    <row r="16" spans="1:55" ht="3.75" customHeight="1" x14ac:dyDescent="0.3">
      <c r="A16" s="10"/>
      <c r="B16" s="11"/>
      <c r="C16" s="11"/>
      <c r="D16" s="11"/>
      <c r="E16" s="11"/>
      <c r="F16" s="11"/>
      <c r="G16" s="11"/>
      <c r="H16" s="11"/>
      <c r="I16" s="11"/>
      <c r="J16" s="11"/>
      <c r="K16" s="11"/>
      <c r="L16" s="11"/>
      <c r="M16" s="11"/>
      <c r="N16" s="11"/>
      <c r="O16" s="11"/>
      <c r="P16" s="11"/>
      <c r="Q16" s="11"/>
      <c r="R16" s="11"/>
      <c r="S16" s="11"/>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row>
    <row r="17" spans="1:55" ht="24.75" customHeight="1" x14ac:dyDescent="0.3">
      <c r="B17" s="13"/>
      <c r="C17" s="9"/>
      <c r="D17" s="30" t="s">
        <v>15</v>
      </c>
      <c r="E17" s="30"/>
      <c r="F17" s="30"/>
      <c r="G17" s="30"/>
      <c r="H17" s="30"/>
      <c r="I17" s="30"/>
      <c r="J17" s="30"/>
      <c r="K17" s="30"/>
      <c r="L17" s="30"/>
      <c r="M17" s="30"/>
      <c r="N17" s="30"/>
      <c r="O17" s="30"/>
      <c r="P17" s="30"/>
      <c r="Q17" s="30"/>
      <c r="R17" s="30"/>
      <c r="S17" s="30"/>
      <c r="T17" s="14"/>
      <c r="U17" s="40"/>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2"/>
      <c r="BC17" s="15"/>
    </row>
    <row r="18" spans="1:55" ht="4.5" customHeight="1" x14ac:dyDescent="0.3">
      <c r="B18" s="13"/>
      <c r="C18" s="9"/>
      <c r="D18" s="16"/>
      <c r="E18" s="16"/>
      <c r="F18" s="16"/>
      <c r="G18" s="16"/>
      <c r="H18" s="16"/>
      <c r="I18" s="16"/>
      <c r="J18" s="16"/>
      <c r="K18" s="16"/>
      <c r="L18" s="16"/>
      <c r="M18" s="16"/>
      <c r="N18" s="16"/>
      <c r="O18" s="16"/>
      <c r="P18" s="16"/>
      <c r="Q18" s="16"/>
      <c r="R18" s="16"/>
      <c r="S18" s="16"/>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5"/>
    </row>
    <row r="19" spans="1:55" ht="4.5" customHeight="1" x14ac:dyDescent="0.3">
      <c r="A19" s="10"/>
      <c r="B19" s="11"/>
      <c r="C19" s="11"/>
      <c r="D19" s="11"/>
      <c r="E19" s="11"/>
      <c r="F19" s="11"/>
      <c r="G19" s="11"/>
      <c r="H19" s="11"/>
      <c r="I19" s="11"/>
      <c r="J19" s="11"/>
      <c r="K19" s="11"/>
      <c r="L19" s="11"/>
      <c r="M19" s="11"/>
      <c r="N19" s="11"/>
      <c r="O19" s="11"/>
      <c r="P19" s="11"/>
      <c r="Q19" s="11"/>
      <c r="R19" s="11"/>
      <c r="S19" s="11"/>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row>
    <row r="20" spans="1:55" ht="13.5" customHeight="1" x14ac:dyDescent="0.3">
      <c r="B20" s="13"/>
      <c r="C20" s="9"/>
      <c r="D20" s="30" t="s">
        <v>1</v>
      </c>
      <c r="E20" s="30"/>
      <c r="F20" s="30"/>
      <c r="G20" s="30"/>
      <c r="H20" s="30"/>
      <c r="I20" s="30"/>
      <c r="J20" s="30"/>
      <c r="K20" s="30"/>
      <c r="L20" s="30"/>
      <c r="M20" s="30"/>
      <c r="N20" s="30"/>
      <c r="O20" s="30"/>
      <c r="P20" s="30"/>
      <c r="Q20" s="30"/>
      <c r="R20" s="30"/>
      <c r="S20" s="30"/>
      <c r="T20" s="14"/>
      <c r="U20" s="31"/>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3"/>
      <c r="BC20" s="15"/>
    </row>
    <row r="21" spans="1:55" ht="6.75" customHeight="1" x14ac:dyDescent="0.3">
      <c r="B21" s="13"/>
      <c r="C21" s="9"/>
      <c r="D21" s="16"/>
      <c r="E21" s="16"/>
      <c r="F21" s="16"/>
      <c r="G21" s="16"/>
      <c r="H21" s="16"/>
      <c r="I21" s="16"/>
      <c r="J21" s="16"/>
      <c r="K21" s="16"/>
      <c r="L21" s="16"/>
      <c r="M21" s="16"/>
      <c r="N21" s="16"/>
      <c r="O21" s="16"/>
      <c r="P21" s="16"/>
      <c r="Q21" s="16"/>
      <c r="R21" s="16"/>
      <c r="S21" s="16"/>
      <c r="T21" s="14"/>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5"/>
    </row>
    <row r="22" spans="1:55" ht="4.5" customHeight="1" x14ac:dyDescent="0.3">
      <c r="A22" s="10"/>
      <c r="B22" s="11"/>
      <c r="C22" s="11"/>
      <c r="D22" s="11"/>
      <c r="E22" s="11"/>
      <c r="F22" s="11"/>
      <c r="G22" s="11"/>
      <c r="H22" s="11"/>
      <c r="I22" s="11"/>
      <c r="J22" s="11"/>
      <c r="K22" s="11"/>
      <c r="L22" s="11"/>
      <c r="M22" s="11"/>
      <c r="N22" s="11"/>
      <c r="O22" s="11"/>
      <c r="P22" s="11"/>
      <c r="Q22" s="11"/>
      <c r="R22" s="11"/>
      <c r="S22" s="11"/>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row>
    <row r="23" spans="1:55" ht="13.5" customHeight="1" x14ac:dyDescent="0.3">
      <c r="B23" s="13"/>
      <c r="C23" s="9"/>
      <c r="D23" s="30" t="s">
        <v>6</v>
      </c>
      <c r="E23" s="30"/>
      <c r="F23" s="30"/>
      <c r="G23" s="30"/>
      <c r="H23" s="30"/>
      <c r="I23" s="30"/>
      <c r="J23" s="30"/>
      <c r="K23" s="30"/>
      <c r="L23" s="30"/>
      <c r="M23" s="30"/>
      <c r="N23" s="30"/>
      <c r="O23" s="30"/>
      <c r="P23" s="30"/>
      <c r="Q23" s="30"/>
      <c r="R23" s="30"/>
      <c r="S23" s="30"/>
      <c r="T23" s="14"/>
      <c r="U23" s="31"/>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3"/>
      <c r="BC23" s="15"/>
    </row>
    <row r="24" spans="1:55" ht="6.75" customHeight="1" x14ac:dyDescent="0.3">
      <c r="B24" s="13"/>
      <c r="C24" s="9"/>
      <c r="D24" s="16"/>
      <c r="E24" s="16"/>
      <c r="F24" s="16"/>
      <c r="G24" s="16"/>
      <c r="H24" s="16"/>
      <c r="I24" s="16"/>
      <c r="J24" s="16"/>
      <c r="K24" s="16"/>
      <c r="L24" s="16"/>
      <c r="M24" s="16"/>
      <c r="N24" s="16"/>
      <c r="O24" s="16"/>
      <c r="P24" s="16"/>
      <c r="Q24" s="16"/>
      <c r="R24" s="16"/>
      <c r="S24" s="16"/>
      <c r="T24" s="14"/>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5"/>
    </row>
    <row r="25" spans="1:55" ht="6" customHeight="1" x14ac:dyDescent="0.3">
      <c r="A25" s="10"/>
      <c r="B25" s="11"/>
      <c r="C25" s="11"/>
      <c r="D25" s="11"/>
      <c r="E25" s="11"/>
      <c r="F25" s="11"/>
      <c r="G25" s="11"/>
      <c r="H25" s="11"/>
      <c r="I25" s="11"/>
      <c r="J25" s="11"/>
      <c r="K25" s="11"/>
      <c r="L25" s="11"/>
      <c r="M25" s="11"/>
      <c r="N25" s="11"/>
      <c r="O25" s="11"/>
      <c r="P25" s="11"/>
      <c r="Q25" s="11"/>
      <c r="R25" s="11"/>
      <c r="S25" s="11"/>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row>
    <row r="26" spans="1:55" ht="13.5" customHeight="1" x14ac:dyDescent="0.3">
      <c r="B26" s="13"/>
      <c r="C26" s="9"/>
      <c r="D26" s="48" t="s">
        <v>2</v>
      </c>
      <c r="E26" s="48"/>
      <c r="F26" s="48"/>
      <c r="G26" s="48"/>
      <c r="H26" s="48"/>
      <c r="I26" s="48"/>
      <c r="J26" s="48"/>
      <c r="K26" s="48"/>
      <c r="L26" s="48"/>
      <c r="M26" s="48"/>
      <c r="N26" s="48"/>
      <c r="O26" s="48"/>
      <c r="P26" s="48"/>
      <c r="Q26" s="48"/>
      <c r="R26" s="48"/>
      <c r="S26" s="48"/>
      <c r="T26" s="14"/>
      <c r="U26" s="37"/>
      <c r="V26" s="38"/>
      <c r="W26" s="38"/>
      <c r="X26" s="38"/>
      <c r="Y26" s="38"/>
      <c r="Z26" s="38"/>
      <c r="AA26" s="39"/>
      <c r="AB26" s="20"/>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15"/>
    </row>
    <row r="27" spans="1:55" ht="13.8" x14ac:dyDescent="0.3">
      <c r="D27" s="49"/>
      <c r="E27" s="49"/>
      <c r="F27" s="49"/>
      <c r="G27" s="49"/>
      <c r="H27" s="49"/>
      <c r="I27" s="49"/>
      <c r="J27" s="49"/>
      <c r="K27" s="49"/>
      <c r="L27" s="49"/>
      <c r="M27" s="49"/>
      <c r="N27" s="49"/>
      <c r="O27" s="49"/>
      <c r="P27" s="49"/>
      <c r="Q27" s="49"/>
      <c r="R27" s="49"/>
      <c r="S27" s="49"/>
      <c r="T27" s="22"/>
      <c r="U27" s="44" t="s">
        <v>0</v>
      </c>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15"/>
    </row>
    <row r="28" spans="1:55" ht="28.5" customHeight="1" x14ac:dyDescent="0.3">
      <c r="A28" s="23"/>
      <c r="B28" s="24"/>
      <c r="C28" s="25"/>
      <c r="D28" s="43" t="s">
        <v>16</v>
      </c>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23"/>
    </row>
    <row r="29" spans="1:55" s="5" customFormat="1" ht="19.5" customHeight="1" x14ac:dyDescent="0.3">
      <c r="A29" s="56" t="s">
        <v>4</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row>
    <row r="30" spans="1:55" ht="6.75" customHeight="1" x14ac:dyDescent="0.3">
      <c r="A30" s="10"/>
      <c r="B30" s="11"/>
      <c r="C30" s="11"/>
      <c r="D30" s="11"/>
      <c r="E30" s="11"/>
      <c r="F30" s="11"/>
      <c r="G30" s="11"/>
      <c r="H30" s="11"/>
      <c r="I30" s="11"/>
      <c r="J30" s="11"/>
      <c r="K30" s="11"/>
      <c r="L30" s="11"/>
      <c r="M30" s="11"/>
      <c r="N30" s="11"/>
      <c r="O30" s="11"/>
      <c r="P30" s="11"/>
      <c r="Q30" s="11"/>
      <c r="R30" s="11"/>
      <c r="S30" s="11"/>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row>
    <row r="31" spans="1:55" ht="28.5" customHeight="1" x14ac:dyDescent="0.3">
      <c r="B31" s="13"/>
      <c r="C31" s="9"/>
      <c r="D31" s="30" t="s">
        <v>7</v>
      </c>
      <c r="E31" s="30"/>
      <c r="F31" s="30"/>
      <c r="G31" s="30"/>
      <c r="H31" s="30"/>
      <c r="I31" s="30"/>
      <c r="J31" s="30"/>
      <c r="K31" s="30"/>
      <c r="L31" s="30"/>
      <c r="M31" s="30"/>
      <c r="N31" s="30"/>
      <c r="O31" s="30"/>
      <c r="P31" s="30"/>
      <c r="Q31" s="30"/>
      <c r="R31" s="30"/>
      <c r="S31" s="30"/>
      <c r="T31" s="14"/>
      <c r="U31" s="40"/>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2"/>
      <c r="BC31" s="15"/>
    </row>
    <row r="32" spans="1:55" s="2" customFormat="1" ht="6" customHeight="1" x14ac:dyDescent="0.25">
      <c r="A32" s="18"/>
      <c r="B32" s="18"/>
      <c r="C32" s="18"/>
      <c r="D32" s="18"/>
      <c r="E32" s="18"/>
      <c r="F32" s="18"/>
      <c r="G32" s="18"/>
      <c r="H32" s="18"/>
      <c r="I32" s="18"/>
      <c r="J32" s="18"/>
      <c r="K32" s="18"/>
      <c r="L32" s="18"/>
      <c r="M32" s="18"/>
      <c r="N32" s="18"/>
      <c r="O32" s="18"/>
      <c r="P32" s="18"/>
      <c r="Q32" s="18"/>
      <c r="R32" s="18"/>
      <c r="S32" s="18"/>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row>
    <row r="33" spans="1:55" ht="6" customHeight="1" x14ac:dyDescent="0.3">
      <c r="A33" s="10"/>
      <c r="B33" s="11"/>
      <c r="C33" s="11"/>
      <c r="D33" s="11"/>
      <c r="E33" s="11"/>
      <c r="F33" s="11"/>
      <c r="G33" s="11"/>
      <c r="H33" s="11"/>
      <c r="I33" s="11"/>
      <c r="J33" s="11"/>
      <c r="K33" s="11"/>
      <c r="L33" s="11"/>
      <c r="M33" s="11"/>
      <c r="N33" s="11"/>
      <c r="O33" s="11"/>
      <c r="P33" s="11"/>
      <c r="Q33" s="11"/>
      <c r="R33" s="11"/>
      <c r="S33" s="11"/>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row>
    <row r="34" spans="1:55" ht="13.5" customHeight="1" x14ac:dyDescent="0.3">
      <c r="B34" s="13"/>
      <c r="C34" s="9"/>
      <c r="D34" s="30" t="s">
        <v>1</v>
      </c>
      <c r="E34" s="30"/>
      <c r="F34" s="30"/>
      <c r="G34" s="30"/>
      <c r="H34" s="30"/>
      <c r="I34" s="30"/>
      <c r="J34" s="30"/>
      <c r="K34" s="30"/>
      <c r="L34" s="30"/>
      <c r="M34" s="30"/>
      <c r="N34" s="30"/>
      <c r="O34" s="30"/>
      <c r="P34" s="30"/>
      <c r="Q34" s="30"/>
      <c r="R34" s="30"/>
      <c r="S34" s="30"/>
      <c r="T34" s="14"/>
      <c r="U34" s="31"/>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3"/>
      <c r="BC34" s="15"/>
    </row>
    <row r="35" spans="1:55" ht="5.25" customHeight="1" x14ac:dyDescent="0.3">
      <c r="B35" s="13"/>
      <c r="C35" s="9"/>
      <c r="D35" s="16"/>
      <c r="E35" s="16"/>
      <c r="F35" s="16"/>
      <c r="G35" s="16"/>
      <c r="H35" s="16"/>
      <c r="I35" s="16"/>
      <c r="J35" s="16"/>
      <c r="K35" s="16"/>
      <c r="L35" s="16"/>
      <c r="M35" s="16"/>
      <c r="N35" s="16"/>
      <c r="O35" s="16"/>
      <c r="P35" s="16"/>
      <c r="Q35" s="16"/>
      <c r="R35" s="16"/>
      <c r="S35" s="16"/>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5"/>
    </row>
    <row r="36" spans="1:55" ht="4.5" customHeight="1" x14ac:dyDescent="0.3">
      <c r="A36" s="10"/>
      <c r="B36" s="11"/>
      <c r="C36" s="11"/>
      <c r="D36" s="11"/>
      <c r="E36" s="11"/>
      <c r="F36" s="11"/>
      <c r="G36" s="11"/>
      <c r="H36" s="11"/>
      <c r="I36" s="11"/>
      <c r="J36" s="11"/>
      <c r="K36" s="11"/>
      <c r="L36" s="11"/>
      <c r="M36" s="11"/>
      <c r="N36" s="11"/>
      <c r="O36" s="11"/>
      <c r="P36" s="11"/>
      <c r="Q36" s="11"/>
      <c r="R36" s="11"/>
      <c r="S36" s="11"/>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row>
    <row r="37" spans="1:55" ht="13.5" customHeight="1" x14ac:dyDescent="0.3">
      <c r="B37" s="13"/>
      <c r="C37" s="9"/>
      <c r="D37" s="30" t="s">
        <v>6</v>
      </c>
      <c r="E37" s="30"/>
      <c r="F37" s="30"/>
      <c r="G37" s="30"/>
      <c r="H37" s="30"/>
      <c r="I37" s="30"/>
      <c r="J37" s="30"/>
      <c r="K37" s="30"/>
      <c r="L37" s="30"/>
      <c r="M37" s="30"/>
      <c r="N37" s="30"/>
      <c r="O37" s="30"/>
      <c r="P37" s="30"/>
      <c r="Q37" s="30"/>
      <c r="R37" s="30"/>
      <c r="S37" s="30"/>
      <c r="T37" s="14"/>
      <c r="U37" s="31"/>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3"/>
      <c r="BC37" s="15"/>
    </row>
    <row r="38" spans="1:55" ht="6.75" customHeight="1" x14ac:dyDescent="0.3">
      <c r="B38" s="13"/>
      <c r="C38" s="9"/>
      <c r="D38" s="16"/>
      <c r="E38" s="16"/>
      <c r="F38" s="16"/>
      <c r="G38" s="16"/>
      <c r="H38" s="16"/>
      <c r="I38" s="16"/>
      <c r="J38" s="16"/>
      <c r="K38" s="16"/>
      <c r="L38" s="16"/>
      <c r="M38" s="16"/>
      <c r="N38" s="16"/>
      <c r="O38" s="16"/>
      <c r="P38" s="16"/>
      <c r="Q38" s="16"/>
      <c r="R38" s="16"/>
      <c r="S38" s="16"/>
      <c r="T38" s="14"/>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5"/>
    </row>
    <row r="39" spans="1:55" ht="5.25" customHeight="1" x14ac:dyDescent="0.3">
      <c r="A39" s="10"/>
      <c r="B39" s="11"/>
      <c r="C39" s="11"/>
      <c r="D39" s="11"/>
      <c r="E39" s="11"/>
      <c r="F39" s="11"/>
      <c r="G39" s="11"/>
      <c r="H39" s="11"/>
      <c r="I39" s="11"/>
      <c r="J39" s="11"/>
      <c r="K39" s="11"/>
      <c r="L39" s="11"/>
      <c r="M39" s="11"/>
      <c r="N39" s="11"/>
      <c r="O39" s="11"/>
      <c r="P39" s="11"/>
      <c r="Q39" s="11"/>
      <c r="R39" s="11"/>
      <c r="S39" s="11"/>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row>
    <row r="40" spans="1:55" ht="13.5" customHeight="1" x14ac:dyDescent="0.3">
      <c r="B40" s="13"/>
      <c r="C40" s="9"/>
      <c r="D40" s="48" t="s">
        <v>2</v>
      </c>
      <c r="E40" s="48"/>
      <c r="F40" s="48"/>
      <c r="G40" s="48"/>
      <c r="H40" s="48"/>
      <c r="I40" s="48"/>
      <c r="J40" s="48"/>
      <c r="K40" s="48"/>
      <c r="L40" s="48"/>
      <c r="M40" s="48"/>
      <c r="N40" s="48"/>
      <c r="O40" s="48"/>
      <c r="P40" s="48"/>
      <c r="Q40" s="48"/>
      <c r="R40" s="48"/>
      <c r="S40" s="48"/>
      <c r="T40" s="14"/>
      <c r="U40" s="37"/>
      <c r="V40" s="38"/>
      <c r="W40" s="38"/>
      <c r="X40" s="38"/>
      <c r="Y40" s="38"/>
      <c r="Z40" s="38"/>
      <c r="AA40" s="39"/>
      <c r="AB40" s="20"/>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15"/>
    </row>
    <row r="41" spans="1:55" ht="18" customHeight="1" x14ac:dyDescent="0.3">
      <c r="A41" s="26"/>
      <c r="B41" s="26"/>
      <c r="C41" s="26"/>
      <c r="D41" s="49"/>
      <c r="E41" s="49"/>
      <c r="F41" s="49"/>
      <c r="G41" s="49"/>
      <c r="H41" s="49"/>
      <c r="I41" s="49"/>
      <c r="J41" s="49"/>
      <c r="K41" s="49"/>
      <c r="L41" s="49"/>
      <c r="M41" s="49"/>
      <c r="N41" s="49"/>
      <c r="O41" s="49"/>
      <c r="P41" s="49"/>
      <c r="Q41" s="49"/>
      <c r="R41" s="49"/>
      <c r="S41" s="49"/>
      <c r="T41" s="22"/>
      <c r="U41" s="44" t="s">
        <v>0</v>
      </c>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27"/>
    </row>
  </sheetData>
  <sheetProtection algorithmName="SHA-512" hashValue="d17O5/Hvm/AoeYWC8vkXCUbHbhmZoHfM2bTQq7P6S9m3koyD3SM+WFYsK8zujBYpOwnIpATkaCO11Zkx6ZBFGg==" saltValue="hIsfFSRWbaEE/k5kpkHABA==" spinCount="100000" sheet="1" formatCells="0" formatColumns="0" formatRows="0" insertColumns="0" insertRows="0" insertHyperlinks="0" deleteColumns="0" deleteRows="0" sort="0" autoFilter="0" pivotTables="0"/>
  <mergeCells count="31">
    <mergeCell ref="U40:AA40"/>
    <mergeCell ref="D40:S41"/>
    <mergeCell ref="U41:BB41"/>
    <mergeCell ref="A7:BC7"/>
    <mergeCell ref="L1:BC1"/>
    <mergeCell ref="L2:BC2"/>
    <mergeCell ref="L3:BC3"/>
    <mergeCell ref="D34:S34"/>
    <mergeCell ref="U34:BB34"/>
    <mergeCell ref="U31:BB31"/>
    <mergeCell ref="D26:S27"/>
    <mergeCell ref="D31:S31"/>
    <mergeCell ref="D20:S20"/>
    <mergeCell ref="U20:BB20"/>
    <mergeCell ref="A15:BC15"/>
    <mergeCell ref="A29:BC29"/>
    <mergeCell ref="D37:S37"/>
    <mergeCell ref="U37:BB37"/>
    <mergeCell ref="A9:BC9"/>
    <mergeCell ref="U26:AA26"/>
    <mergeCell ref="D17:S17"/>
    <mergeCell ref="U17:BB17"/>
    <mergeCell ref="D28:BB28"/>
    <mergeCell ref="U27:BB27"/>
    <mergeCell ref="B10:BC10"/>
    <mergeCell ref="E11:BC11"/>
    <mergeCell ref="B12:BC12"/>
    <mergeCell ref="B13:BC13"/>
    <mergeCell ref="B14:BC14"/>
    <mergeCell ref="D23:S23"/>
    <mergeCell ref="U23:BB23"/>
  </mergeCells>
  <dataValidations count="17">
    <dataValidation type="list" allowBlank="1" showInputMessage="1" showErrorMessage="1" sqref="WAK871422:WAV871436 AQ19454:BB19468 HQ19454:IB19468 RM19454:RX19468 ABI19454:ABT19468 ALE19454:ALP19468 AVA19454:AVL19468 BEW19454:BFH19468 BOS19454:BPD19468 BYO19454:BYZ19468 CIK19454:CIV19468 CSG19454:CSR19468 DCC19454:DCN19468 DLY19454:DMJ19468 DVU19454:DWF19468 EFQ19454:EGB19468 EPM19454:EPX19468 EZI19454:EZT19468 FJE19454:FJP19468 FTA19454:FTL19468 GCW19454:GDH19468 GMS19454:GND19468 GWO19454:GWZ19468 HGK19454:HGV19468 HQG19454:HQR19468 IAC19454:IAN19468 IJY19454:IKJ19468 ITU19454:IUF19468 JDQ19454:JEB19468 JNM19454:JNX19468 JXI19454:JXT19468 KHE19454:KHP19468 KRA19454:KRL19468 LAW19454:LBH19468 LKS19454:LLD19468 LUO19454:LUZ19468 MEK19454:MEV19468 MOG19454:MOR19468 MYC19454:MYN19468 NHY19454:NIJ19468 NRU19454:NSF19468 OBQ19454:OCB19468 OLM19454:OLX19468 OVI19454:OVT19468 PFE19454:PFP19468 PPA19454:PPL19468 PYW19454:PZH19468 QIS19454:QJD19468 QSO19454:QSZ19468 RCK19454:RCV19468 RMG19454:RMR19468 RWC19454:RWN19468 SFY19454:SGJ19468 SPU19454:SQF19468 SZQ19454:TAB19468 TJM19454:TJX19468 TTI19454:TTT19468 UDE19454:UDP19468 UNA19454:UNL19468 UWW19454:UXH19468 VGS19454:VHD19468 VQO19454:VQZ19468 WAK19454:WAV19468 AQ84990:BB85004 HQ84990:IB85004 RM84990:RX85004 ABI84990:ABT85004 ALE84990:ALP85004 AVA84990:AVL85004 BEW84990:BFH85004 BOS84990:BPD85004 BYO84990:BYZ85004 CIK84990:CIV85004 CSG84990:CSR85004 DCC84990:DCN85004 DLY84990:DMJ85004 DVU84990:DWF85004 EFQ84990:EGB85004 EPM84990:EPX85004 EZI84990:EZT85004 FJE84990:FJP85004 FTA84990:FTL85004 GCW84990:GDH85004 GMS84990:GND85004 GWO84990:GWZ85004 HGK84990:HGV85004 HQG84990:HQR85004 IAC84990:IAN85004 IJY84990:IKJ85004 ITU84990:IUF85004 JDQ84990:JEB85004 JNM84990:JNX85004 JXI84990:JXT85004 KHE84990:KHP85004 KRA84990:KRL85004 LAW84990:LBH85004 LKS84990:LLD85004 LUO84990:LUZ85004 MEK84990:MEV85004 MOG84990:MOR85004 MYC84990:MYN85004 NHY84990:NIJ85004 NRU84990:NSF85004 OBQ84990:OCB85004 OLM84990:OLX85004 OVI84990:OVT85004 PFE84990:PFP85004 PPA84990:PPL85004 PYW84990:PZH85004 QIS84990:QJD85004 QSO84990:QSZ85004 RCK84990:RCV85004 RMG84990:RMR85004 RWC84990:RWN85004 SFY84990:SGJ85004 SPU84990:SQF85004 SZQ84990:TAB85004 TJM84990:TJX85004 TTI84990:TTT85004 UDE84990:UDP85004 UNA84990:UNL85004 UWW84990:UXH85004 VGS84990:VHD85004 VQO84990:VQZ85004 WAK84990:WAV85004 AQ150526:BB150540 HQ150526:IB150540 RM150526:RX150540 ABI150526:ABT150540 ALE150526:ALP150540 AVA150526:AVL150540 BEW150526:BFH150540 BOS150526:BPD150540 BYO150526:BYZ150540 CIK150526:CIV150540 CSG150526:CSR150540 DCC150526:DCN150540 DLY150526:DMJ150540 DVU150526:DWF150540 EFQ150526:EGB150540 EPM150526:EPX150540 EZI150526:EZT150540 FJE150526:FJP150540 FTA150526:FTL150540 GCW150526:GDH150540 GMS150526:GND150540 GWO150526:GWZ150540 HGK150526:HGV150540 HQG150526:HQR150540 IAC150526:IAN150540 IJY150526:IKJ150540 ITU150526:IUF150540 JDQ150526:JEB150540 JNM150526:JNX150540 JXI150526:JXT150540 KHE150526:KHP150540 KRA150526:KRL150540 LAW150526:LBH150540 LKS150526:LLD150540 LUO150526:LUZ150540 MEK150526:MEV150540 MOG150526:MOR150540 MYC150526:MYN150540 NHY150526:NIJ150540 NRU150526:NSF150540 OBQ150526:OCB150540 OLM150526:OLX150540 OVI150526:OVT150540 PFE150526:PFP150540 PPA150526:PPL150540 PYW150526:PZH150540 QIS150526:QJD150540 QSO150526:QSZ150540 RCK150526:RCV150540 RMG150526:RMR150540 RWC150526:RWN150540 SFY150526:SGJ150540 SPU150526:SQF150540 SZQ150526:TAB150540 TJM150526:TJX150540 TTI150526:TTT150540 UDE150526:UDP150540 UNA150526:UNL150540 UWW150526:UXH150540 VGS150526:VHD150540 VQO150526:VQZ150540 WAK150526:WAV150540 AQ216062:BB216076 HQ216062:IB216076 RM216062:RX216076 ABI216062:ABT216076 ALE216062:ALP216076 AVA216062:AVL216076 BEW216062:BFH216076 BOS216062:BPD216076 BYO216062:BYZ216076 CIK216062:CIV216076 CSG216062:CSR216076 DCC216062:DCN216076 DLY216062:DMJ216076 DVU216062:DWF216076 EFQ216062:EGB216076 EPM216062:EPX216076 EZI216062:EZT216076 FJE216062:FJP216076 FTA216062:FTL216076 GCW216062:GDH216076 GMS216062:GND216076 GWO216062:GWZ216076 HGK216062:HGV216076 HQG216062:HQR216076 IAC216062:IAN216076 IJY216062:IKJ216076 ITU216062:IUF216076 JDQ216062:JEB216076 JNM216062:JNX216076 JXI216062:JXT216076 KHE216062:KHP216076 KRA216062:KRL216076 LAW216062:LBH216076 LKS216062:LLD216076 LUO216062:LUZ216076 MEK216062:MEV216076 MOG216062:MOR216076 MYC216062:MYN216076 NHY216062:NIJ216076 NRU216062:NSF216076 OBQ216062:OCB216076 OLM216062:OLX216076 OVI216062:OVT216076 PFE216062:PFP216076 PPA216062:PPL216076 PYW216062:PZH216076 QIS216062:QJD216076 QSO216062:QSZ216076 RCK216062:RCV216076 RMG216062:RMR216076 RWC216062:RWN216076 SFY216062:SGJ216076 SPU216062:SQF216076 SZQ216062:TAB216076 TJM216062:TJX216076 TTI216062:TTT216076 UDE216062:UDP216076 UNA216062:UNL216076 UWW216062:UXH216076 VGS216062:VHD216076 VQO216062:VQZ216076 WAK216062:WAV216076 AQ281598:BB281612 HQ281598:IB281612 RM281598:RX281612 ABI281598:ABT281612 ALE281598:ALP281612 AVA281598:AVL281612 BEW281598:BFH281612 BOS281598:BPD281612 BYO281598:BYZ281612 CIK281598:CIV281612 CSG281598:CSR281612 DCC281598:DCN281612 DLY281598:DMJ281612 DVU281598:DWF281612 EFQ281598:EGB281612 EPM281598:EPX281612 EZI281598:EZT281612 FJE281598:FJP281612 FTA281598:FTL281612 GCW281598:GDH281612 GMS281598:GND281612 GWO281598:GWZ281612 HGK281598:HGV281612 HQG281598:HQR281612 IAC281598:IAN281612 IJY281598:IKJ281612 ITU281598:IUF281612 JDQ281598:JEB281612 JNM281598:JNX281612 JXI281598:JXT281612 KHE281598:KHP281612 KRA281598:KRL281612 LAW281598:LBH281612 LKS281598:LLD281612 LUO281598:LUZ281612 MEK281598:MEV281612 MOG281598:MOR281612 MYC281598:MYN281612 NHY281598:NIJ281612 NRU281598:NSF281612 OBQ281598:OCB281612 OLM281598:OLX281612 OVI281598:OVT281612 PFE281598:PFP281612 PPA281598:PPL281612 PYW281598:PZH281612 QIS281598:QJD281612 QSO281598:QSZ281612 RCK281598:RCV281612 RMG281598:RMR281612 RWC281598:RWN281612 SFY281598:SGJ281612 SPU281598:SQF281612 SZQ281598:TAB281612 TJM281598:TJX281612 TTI281598:TTT281612 UDE281598:UDP281612 UNA281598:UNL281612 UWW281598:UXH281612 VGS281598:VHD281612 VQO281598:VQZ281612 WAK281598:WAV281612 AQ347134:BB347148 HQ347134:IB347148 RM347134:RX347148 ABI347134:ABT347148 ALE347134:ALP347148 AVA347134:AVL347148 BEW347134:BFH347148 BOS347134:BPD347148 BYO347134:BYZ347148 CIK347134:CIV347148 CSG347134:CSR347148 DCC347134:DCN347148 DLY347134:DMJ347148 DVU347134:DWF347148 EFQ347134:EGB347148 EPM347134:EPX347148 EZI347134:EZT347148 FJE347134:FJP347148 FTA347134:FTL347148 GCW347134:GDH347148 GMS347134:GND347148 GWO347134:GWZ347148 HGK347134:HGV347148 HQG347134:HQR347148 IAC347134:IAN347148 IJY347134:IKJ347148 ITU347134:IUF347148 JDQ347134:JEB347148 JNM347134:JNX347148 JXI347134:JXT347148 KHE347134:KHP347148 KRA347134:KRL347148 LAW347134:LBH347148 LKS347134:LLD347148 LUO347134:LUZ347148 MEK347134:MEV347148 MOG347134:MOR347148 MYC347134:MYN347148 NHY347134:NIJ347148 NRU347134:NSF347148 OBQ347134:OCB347148 OLM347134:OLX347148 OVI347134:OVT347148 PFE347134:PFP347148 PPA347134:PPL347148 PYW347134:PZH347148 QIS347134:QJD347148 QSO347134:QSZ347148 RCK347134:RCV347148 RMG347134:RMR347148 RWC347134:RWN347148 SFY347134:SGJ347148 SPU347134:SQF347148 SZQ347134:TAB347148 TJM347134:TJX347148 TTI347134:TTT347148 UDE347134:UDP347148 UNA347134:UNL347148 UWW347134:UXH347148 VGS347134:VHD347148 VQO347134:VQZ347148 WAK347134:WAV347148 AQ412670:BB412684 HQ412670:IB412684 RM412670:RX412684 ABI412670:ABT412684 ALE412670:ALP412684 AVA412670:AVL412684 BEW412670:BFH412684 BOS412670:BPD412684 BYO412670:BYZ412684 CIK412670:CIV412684 CSG412670:CSR412684 DCC412670:DCN412684 DLY412670:DMJ412684 DVU412670:DWF412684 EFQ412670:EGB412684 EPM412670:EPX412684 EZI412670:EZT412684 FJE412670:FJP412684 FTA412670:FTL412684 GCW412670:GDH412684 GMS412670:GND412684 GWO412670:GWZ412684 HGK412670:HGV412684 HQG412670:HQR412684 IAC412670:IAN412684 IJY412670:IKJ412684 ITU412670:IUF412684 JDQ412670:JEB412684 JNM412670:JNX412684 JXI412670:JXT412684 KHE412670:KHP412684 KRA412670:KRL412684 LAW412670:LBH412684 LKS412670:LLD412684 LUO412670:LUZ412684 MEK412670:MEV412684 MOG412670:MOR412684 MYC412670:MYN412684 NHY412670:NIJ412684 NRU412670:NSF412684 OBQ412670:OCB412684 OLM412670:OLX412684 OVI412670:OVT412684 PFE412670:PFP412684 PPA412670:PPL412684 PYW412670:PZH412684 QIS412670:QJD412684 QSO412670:QSZ412684 RCK412670:RCV412684 RMG412670:RMR412684 RWC412670:RWN412684 SFY412670:SGJ412684 SPU412670:SQF412684 SZQ412670:TAB412684 TJM412670:TJX412684 TTI412670:TTT412684 UDE412670:UDP412684 UNA412670:UNL412684 UWW412670:UXH412684 VGS412670:VHD412684 VQO412670:VQZ412684 WAK412670:WAV412684 AQ478206:BB478220 HQ478206:IB478220 RM478206:RX478220 ABI478206:ABT478220 ALE478206:ALP478220 AVA478206:AVL478220 BEW478206:BFH478220 BOS478206:BPD478220 BYO478206:BYZ478220 CIK478206:CIV478220 CSG478206:CSR478220 DCC478206:DCN478220 DLY478206:DMJ478220 DVU478206:DWF478220 EFQ478206:EGB478220 EPM478206:EPX478220 EZI478206:EZT478220 FJE478206:FJP478220 FTA478206:FTL478220 GCW478206:GDH478220 GMS478206:GND478220 GWO478206:GWZ478220 HGK478206:HGV478220 HQG478206:HQR478220 IAC478206:IAN478220 IJY478206:IKJ478220 ITU478206:IUF478220 JDQ478206:JEB478220 JNM478206:JNX478220 JXI478206:JXT478220 KHE478206:KHP478220 KRA478206:KRL478220 LAW478206:LBH478220 LKS478206:LLD478220 LUO478206:LUZ478220 MEK478206:MEV478220 MOG478206:MOR478220 MYC478206:MYN478220 NHY478206:NIJ478220 NRU478206:NSF478220 OBQ478206:OCB478220 OLM478206:OLX478220 OVI478206:OVT478220 PFE478206:PFP478220 PPA478206:PPL478220 PYW478206:PZH478220 QIS478206:QJD478220 QSO478206:QSZ478220 RCK478206:RCV478220 RMG478206:RMR478220 RWC478206:RWN478220 SFY478206:SGJ478220 SPU478206:SQF478220 SZQ478206:TAB478220 TJM478206:TJX478220 TTI478206:TTT478220 UDE478206:UDP478220 UNA478206:UNL478220 UWW478206:UXH478220 VGS478206:VHD478220 VQO478206:VQZ478220 WAK478206:WAV478220 AQ543742:BB543756 HQ543742:IB543756 RM543742:RX543756 ABI543742:ABT543756 ALE543742:ALP543756 AVA543742:AVL543756 BEW543742:BFH543756 BOS543742:BPD543756 BYO543742:BYZ543756 CIK543742:CIV543756 CSG543742:CSR543756 DCC543742:DCN543756 DLY543742:DMJ543756 DVU543742:DWF543756 EFQ543742:EGB543756 EPM543742:EPX543756 EZI543742:EZT543756 FJE543742:FJP543756 FTA543742:FTL543756 GCW543742:GDH543756 GMS543742:GND543756 GWO543742:GWZ543756 HGK543742:HGV543756 HQG543742:HQR543756 IAC543742:IAN543756 IJY543742:IKJ543756 ITU543742:IUF543756 JDQ543742:JEB543756 JNM543742:JNX543756 JXI543742:JXT543756 KHE543742:KHP543756 KRA543742:KRL543756 LAW543742:LBH543756 LKS543742:LLD543756 LUO543742:LUZ543756 MEK543742:MEV543756 MOG543742:MOR543756 MYC543742:MYN543756 NHY543742:NIJ543756 NRU543742:NSF543756 OBQ543742:OCB543756 OLM543742:OLX543756 OVI543742:OVT543756 PFE543742:PFP543756 PPA543742:PPL543756 PYW543742:PZH543756 QIS543742:QJD543756 QSO543742:QSZ543756 RCK543742:RCV543756 RMG543742:RMR543756 RWC543742:RWN543756 SFY543742:SGJ543756 SPU543742:SQF543756 SZQ543742:TAB543756 TJM543742:TJX543756 TTI543742:TTT543756 UDE543742:UDP543756 UNA543742:UNL543756 UWW543742:UXH543756 VGS543742:VHD543756 VQO543742:VQZ543756 WAK543742:WAV543756 AQ609278:BB609292 HQ609278:IB609292 RM609278:RX609292 ABI609278:ABT609292 ALE609278:ALP609292 AVA609278:AVL609292 BEW609278:BFH609292 BOS609278:BPD609292 BYO609278:BYZ609292 CIK609278:CIV609292 CSG609278:CSR609292 DCC609278:DCN609292 DLY609278:DMJ609292 DVU609278:DWF609292 EFQ609278:EGB609292 EPM609278:EPX609292 EZI609278:EZT609292 FJE609278:FJP609292 FTA609278:FTL609292 GCW609278:GDH609292 GMS609278:GND609292 GWO609278:GWZ609292 HGK609278:HGV609292 HQG609278:HQR609292 IAC609278:IAN609292 IJY609278:IKJ609292 ITU609278:IUF609292 JDQ609278:JEB609292 JNM609278:JNX609292 JXI609278:JXT609292 KHE609278:KHP609292 KRA609278:KRL609292 LAW609278:LBH609292 LKS609278:LLD609292 LUO609278:LUZ609292 MEK609278:MEV609292 MOG609278:MOR609292 MYC609278:MYN609292 NHY609278:NIJ609292 NRU609278:NSF609292 OBQ609278:OCB609292 OLM609278:OLX609292 OVI609278:OVT609292 PFE609278:PFP609292 PPA609278:PPL609292 PYW609278:PZH609292 QIS609278:QJD609292 QSO609278:QSZ609292 RCK609278:RCV609292 RMG609278:RMR609292 RWC609278:RWN609292 SFY609278:SGJ609292 SPU609278:SQF609292 SZQ609278:TAB609292 TJM609278:TJX609292 TTI609278:TTT609292 UDE609278:UDP609292 UNA609278:UNL609292 UWW609278:UXH609292 VGS609278:VHD609292 VQO609278:VQZ609292 WAK609278:WAV609292 AQ674814:BB674828 HQ674814:IB674828 RM674814:RX674828 ABI674814:ABT674828 ALE674814:ALP674828 AVA674814:AVL674828 BEW674814:BFH674828 BOS674814:BPD674828 BYO674814:BYZ674828 CIK674814:CIV674828 CSG674814:CSR674828 DCC674814:DCN674828 DLY674814:DMJ674828 DVU674814:DWF674828 EFQ674814:EGB674828 EPM674814:EPX674828 EZI674814:EZT674828 FJE674814:FJP674828 FTA674814:FTL674828 GCW674814:GDH674828 GMS674814:GND674828 GWO674814:GWZ674828 HGK674814:HGV674828 HQG674814:HQR674828 IAC674814:IAN674828 IJY674814:IKJ674828 ITU674814:IUF674828 JDQ674814:JEB674828 JNM674814:JNX674828 JXI674814:JXT674828 KHE674814:KHP674828 KRA674814:KRL674828 LAW674814:LBH674828 LKS674814:LLD674828 LUO674814:LUZ674828 MEK674814:MEV674828 MOG674814:MOR674828 MYC674814:MYN674828 NHY674814:NIJ674828 NRU674814:NSF674828 OBQ674814:OCB674828 OLM674814:OLX674828 OVI674814:OVT674828 PFE674814:PFP674828 PPA674814:PPL674828 PYW674814:PZH674828 QIS674814:QJD674828 QSO674814:QSZ674828 RCK674814:RCV674828 RMG674814:RMR674828 RWC674814:RWN674828 SFY674814:SGJ674828 SPU674814:SQF674828 SZQ674814:TAB674828 TJM674814:TJX674828 TTI674814:TTT674828 UDE674814:UDP674828 UNA674814:UNL674828 UWW674814:UXH674828 VGS674814:VHD674828 VQO674814:VQZ674828 WAK674814:WAV674828 AQ740350:BB740364 HQ740350:IB740364 RM740350:RX740364 ABI740350:ABT740364 ALE740350:ALP740364 AVA740350:AVL740364 BEW740350:BFH740364 BOS740350:BPD740364 BYO740350:BYZ740364 CIK740350:CIV740364 CSG740350:CSR740364 DCC740350:DCN740364 DLY740350:DMJ740364 DVU740350:DWF740364 EFQ740350:EGB740364 EPM740350:EPX740364 EZI740350:EZT740364 FJE740350:FJP740364 FTA740350:FTL740364 GCW740350:GDH740364 GMS740350:GND740364 GWO740350:GWZ740364 HGK740350:HGV740364 HQG740350:HQR740364 IAC740350:IAN740364 IJY740350:IKJ740364 ITU740350:IUF740364 JDQ740350:JEB740364 JNM740350:JNX740364 JXI740350:JXT740364 KHE740350:KHP740364 KRA740350:KRL740364 LAW740350:LBH740364 LKS740350:LLD740364 LUO740350:LUZ740364 MEK740350:MEV740364 MOG740350:MOR740364 MYC740350:MYN740364 NHY740350:NIJ740364 NRU740350:NSF740364 OBQ740350:OCB740364 OLM740350:OLX740364 OVI740350:OVT740364 PFE740350:PFP740364 PPA740350:PPL740364 PYW740350:PZH740364 QIS740350:QJD740364 QSO740350:QSZ740364 RCK740350:RCV740364 RMG740350:RMR740364 RWC740350:RWN740364 SFY740350:SGJ740364 SPU740350:SQF740364 SZQ740350:TAB740364 TJM740350:TJX740364 TTI740350:TTT740364 UDE740350:UDP740364 UNA740350:UNL740364 UWW740350:UXH740364 VGS740350:VHD740364 VQO740350:VQZ740364 WAK740350:WAV740364 AQ805886:BB805900 HQ805886:IB805900 RM805886:RX805900 ABI805886:ABT805900 ALE805886:ALP805900 AVA805886:AVL805900 BEW805886:BFH805900 BOS805886:BPD805900 BYO805886:BYZ805900 CIK805886:CIV805900 CSG805886:CSR805900 DCC805886:DCN805900 DLY805886:DMJ805900 DVU805886:DWF805900 EFQ805886:EGB805900 EPM805886:EPX805900 EZI805886:EZT805900 FJE805886:FJP805900 FTA805886:FTL805900 GCW805886:GDH805900 GMS805886:GND805900 GWO805886:GWZ805900 HGK805886:HGV805900 HQG805886:HQR805900 IAC805886:IAN805900 IJY805886:IKJ805900 ITU805886:IUF805900 JDQ805886:JEB805900 JNM805886:JNX805900 JXI805886:JXT805900 KHE805886:KHP805900 KRA805886:KRL805900 LAW805886:LBH805900 LKS805886:LLD805900 LUO805886:LUZ805900 MEK805886:MEV805900 MOG805886:MOR805900 MYC805886:MYN805900 NHY805886:NIJ805900 NRU805886:NSF805900 OBQ805886:OCB805900 OLM805886:OLX805900 OVI805886:OVT805900 PFE805886:PFP805900 PPA805886:PPL805900 PYW805886:PZH805900 QIS805886:QJD805900 QSO805886:QSZ805900 RCK805886:RCV805900 RMG805886:RMR805900 RWC805886:RWN805900 SFY805886:SGJ805900 SPU805886:SQF805900 SZQ805886:TAB805900 TJM805886:TJX805900 TTI805886:TTT805900 UDE805886:UDP805900 UNA805886:UNL805900 UWW805886:UXH805900 VGS805886:VHD805900 VQO805886:VQZ805900 WAK805886:WAV805900 AQ871422:BB871436 HQ871422:IB871436 RM871422:RX871436 ABI871422:ABT871436 ALE871422:ALP871436 AVA871422:AVL871436 BEW871422:BFH871436 BOS871422:BPD871436 BYO871422:BYZ871436 CIK871422:CIV871436 CSG871422:CSR871436 DCC871422:DCN871436 DLY871422:DMJ871436 DVU871422:DWF871436 EFQ871422:EGB871436 EPM871422:EPX871436 EZI871422:EZT871436 FJE871422:FJP871436 FTA871422:FTL871436 GCW871422:GDH871436 GMS871422:GND871436 GWO871422:GWZ871436 HGK871422:HGV871436 HQG871422:HQR871436 IAC871422:IAN871436 IJY871422:IKJ871436 ITU871422:IUF871436 JDQ871422:JEB871436 JNM871422:JNX871436 JXI871422:JXT871436 KHE871422:KHP871436 KRA871422:KRL871436 LAW871422:LBH871436 LKS871422:LLD871436 LUO871422:LUZ871436 MEK871422:MEV871436 MOG871422:MOR871436 MYC871422:MYN871436 NHY871422:NIJ871436 NRU871422:NSF871436 OBQ871422:OCB871436 OLM871422:OLX871436 OVI871422:OVT871436 PFE871422:PFP871436 PPA871422:PPL871436 PYW871422:PZH871436 QIS871422:QJD871436 QSO871422:QSZ871436 RCK871422:RCV871436 RMG871422:RMR871436 RWC871422:RWN871436 SFY871422:SGJ871436 SPU871422:SQF871436 SZQ871422:TAB871436 TJM871422:TJX871436 TTI871422:TTT871436 UDE871422:UDP871436 UNA871422:UNL871436 UWW871422:UXH871436 VGS871422:VHD871436 VQO871422:VQZ871436" xr:uid="{00000000-0002-0000-0000-000000000000}">
      <formula1>quebec</formula1>
    </dataValidation>
    <dataValidation type="list" showInputMessage="1" showErrorMessage="1" errorTitle="Texte" promptTitle="Texte" sqref="VZO871341:WAV871341 U19373:BB19373 GU19373:IB19373 QQ19373:RX19373 AAM19373:ABT19373 AKI19373:ALP19373 AUE19373:AVL19373 BEA19373:BFH19373 BNW19373:BPD19373 BXS19373:BYZ19373 CHO19373:CIV19373 CRK19373:CSR19373 DBG19373:DCN19373 DLC19373:DMJ19373 DUY19373:DWF19373 EEU19373:EGB19373 EOQ19373:EPX19373 EYM19373:EZT19373 FII19373:FJP19373 FSE19373:FTL19373 GCA19373:GDH19373 GLW19373:GND19373 GVS19373:GWZ19373 HFO19373:HGV19373 HPK19373:HQR19373 HZG19373:IAN19373 IJC19373:IKJ19373 ISY19373:IUF19373 JCU19373:JEB19373 JMQ19373:JNX19373 JWM19373:JXT19373 KGI19373:KHP19373 KQE19373:KRL19373 LAA19373:LBH19373 LJW19373:LLD19373 LTS19373:LUZ19373 MDO19373:MEV19373 MNK19373:MOR19373 MXG19373:MYN19373 NHC19373:NIJ19373 NQY19373:NSF19373 OAU19373:OCB19373 OKQ19373:OLX19373 OUM19373:OVT19373 PEI19373:PFP19373 POE19373:PPL19373 PYA19373:PZH19373 QHW19373:QJD19373 QRS19373:QSZ19373 RBO19373:RCV19373 RLK19373:RMR19373 RVG19373:RWN19373 SFC19373:SGJ19373 SOY19373:SQF19373 SYU19373:TAB19373 TIQ19373:TJX19373 TSM19373:TTT19373 UCI19373:UDP19373 UME19373:UNL19373 UWA19373:UXH19373 VFW19373:VHD19373 VPS19373:VQZ19373 VZO19373:WAV19373 U84909:BB84909 GU84909:IB84909 QQ84909:RX84909 AAM84909:ABT84909 AKI84909:ALP84909 AUE84909:AVL84909 BEA84909:BFH84909 BNW84909:BPD84909 BXS84909:BYZ84909 CHO84909:CIV84909 CRK84909:CSR84909 DBG84909:DCN84909 DLC84909:DMJ84909 DUY84909:DWF84909 EEU84909:EGB84909 EOQ84909:EPX84909 EYM84909:EZT84909 FII84909:FJP84909 FSE84909:FTL84909 GCA84909:GDH84909 GLW84909:GND84909 GVS84909:GWZ84909 HFO84909:HGV84909 HPK84909:HQR84909 HZG84909:IAN84909 IJC84909:IKJ84909 ISY84909:IUF84909 JCU84909:JEB84909 JMQ84909:JNX84909 JWM84909:JXT84909 KGI84909:KHP84909 KQE84909:KRL84909 LAA84909:LBH84909 LJW84909:LLD84909 LTS84909:LUZ84909 MDO84909:MEV84909 MNK84909:MOR84909 MXG84909:MYN84909 NHC84909:NIJ84909 NQY84909:NSF84909 OAU84909:OCB84909 OKQ84909:OLX84909 OUM84909:OVT84909 PEI84909:PFP84909 POE84909:PPL84909 PYA84909:PZH84909 QHW84909:QJD84909 QRS84909:QSZ84909 RBO84909:RCV84909 RLK84909:RMR84909 RVG84909:RWN84909 SFC84909:SGJ84909 SOY84909:SQF84909 SYU84909:TAB84909 TIQ84909:TJX84909 TSM84909:TTT84909 UCI84909:UDP84909 UME84909:UNL84909 UWA84909:UXH84909 VFW84909:VHD84909 VPS84909:VQZ84909 VZO84909:WAV84909 U150445:BB150445 GU150445:IB150445 QQ150445:RX150445 AAM150445:ABT150445 AKI150445:ALP150445 AUE150445:AVL150445 BEA150445:BFH150445 BNW150445:BPD150445 BXS150445:BYZ150445 CHO150445:CIV150445 CRK150445:CSR150445 DBG150445:DCN150445 DLC150445:DMJ150445 DUY150445:DWF150445 EEU150445:EGB150445 EOQ150445:EPX150445 EYM150445:EZT150445 FII150445:FJP150445 FSE150445:FTL150445 GCA150445:GDH150445 GLW150445:GND150445 GVS150445:GWZ150445 HFO150445:HGV150445 HPK150445:HQR150445 HZG150445:IAN150445 IJC150445:IKJ150445 ISY150445:IUF150445 JCU150445:JEB150445 JMQ150445:JNX150445 JWM150445:JXT150445 KGI150445:KHP150445 KQE150445:KRL150445 LAA150445:LBH150445 LJW150445:LLD150445 LTS150445:LUZ150445 MDO150445:MEV150445 MNK150445:MOR150445 MXG150445:MYN150445 NHC150445:NIJ150445 NQY150445:NSF150445 OAU150445:OCB150445 OKQ150445:OLX150445 OUM150445:OVT150445 PEI150445:PFP150445 POE150445:PPL150445 PYA150445:PZH150445 QHW150445:QJD150445 QRS150445:QSZ150445 RBO150445:RCV150445 RLK150445:RMR150445 RVG150445:RWN150445 SFC150445:SGJ150445 SOY150445:SQF150445 SYU150445:TAB150445 TIQ150445:TJX150445 TSM150445:TTT150445 UCI150445:UDP150445 UME150445:UNL150445 UWA150445:UXH150445 VFW150445:VHD150445 VPS150445:VQZ150445 VZO150445:WAV150445 U215981:BB215981 GU215981:IB215981 QQ215981:RX215981 AAM215981:ABT215981 AKI215981:ALP215981 AUE215981:AVL215981 BEA215981:BFH215981 BNW215981:BPD215981 BXS215981:BYZ215981 CHO215981:CIV215981 CRK215981:CSR215981 DBG215981:DCN215981 DLC215981:DMJ215981 DUY215981:DWF215981 EEU215981:EGB215981 EOQ215981:EPX215981 EYM215981:EZT215981 FII215981:FJP215981 FSE215981:FTL215981 GCA215981:GDH215981 GLW215981:GND215981 GVS215981:GWZ215981 HFO215981:HGV215981 HPK215981:HQR215981 HZG215981:IAN215981 IJC215981:IKJ215981 ISY215981:IUF215981 JCU215981:JEB215981 JMQ215981:JNX215981 JWM215981:JXT215981 KGI215981:KHP215981 KQE215981:KRL215981 LAA215981:LBH215981 LJW215981:LLD215981 LTS215981:LUZ215981 MDO215981:MEV215981 MNK215981:MOR215981 MXG215981:MYN215981 NHC215981:NIJ215981 NQY215981:NSF215981 OAU215981:OCB215981 OKQ215981:OLX215981 OUM215981:OVT215981 PEI215981:PFP215981 POE215981:PPL215981 PYA215981:PZH215981 QHW215981:QJD215981 QRS215981:QSZ215981 RBO215981:RCV215981 RLK215981:RMR215981 RVG215981:RWN215981 SFC215981:SGJ215981 SOY215981:SQF215981 SYU215981:TAB215981 TIQ215981:TJX215981 TSM215981:TTT215981 UCI215981:UDP215981 UME215981:UNL215981 UWA215981:UXH215981 VFW215981:VHD215981 VPS215981:VQZ215981 VZO215981:WAV215981 U281517:BB281517 GU281517:IB281517 QQ281517:RX281517 AAM281517:ABT281517 AKI281517:ALP281517 AUE281517:AVL281517 BEA281517:BFH281517 BNW281517:BPD281517 BXS281517:BYZ281517 CHO281517:CIV281517 CRK281517:CSR281517 DBG281517:DCN281517 DLC281517:DMJ281517 DUY281517:DWF281517 EEU281517:EGB281517 EOQ281517:EPX281517 EYM281517:EZT281517 FII281517:FJP281517 FSE281517:FTL281517 GCA281517:GDH281517 GLW281517:GND281517 GVS281517:GWZ281517 HFO281517:HGV281517 HPK281517:HQR281517 HZG281517:IAN281517 IJC281517:IKJ281517 ISY281517:IUF281517 JCU281517:JEB281517 JMQ281517:JNX281517 JWM281517:JXT281517 KGI281517:KHP281517 KQE281517:KRL281517 LAA281517:LBH281517 LJW281517:LLD281517 LTS281517:LUZ281517 MDO281517:MEV281517 MNK281517:MOR281517 MXG281517:MYN281517 NHC281517:NIJ281517 NQY281517:NSF281517 OAU281517:OCB281517 OKQ281517:OLX281517 OUM281517:OVT281517 PEI281517:PFP281517 POE281517:PPL281517 PYA281517:PZH281517 QHW281517:QJD281517 QRS281517:QSZ281517 RBO281517:RCV281517 RLK281517:RMR281517 RVG281517:RWN281517 SFC281517:SGJ281517 SOY281517:SQF281517 SYU281517:TAB281517 TIQ281517:TJX281517 TSM281517:TTT281517 UCI281517:UDP281517 UME281517:UNL281517 UWA281517:UXH281517 VFW281517:VHD281517 VPS281517:VQZ281517 VZO281517:WAV281517 U347053:BB347053 GU347053:IB347053 QQ347053:RX347053 AAM347053:ABT347053 AKI347053:ALP347053 AUE347053:AVL347053 BEA347053:BFH347053 BNW347053:BPD347053 BXS347053:BYZ347053 CHO347053:CIV347053 CRK347053:CSR347053 DBG347053:DCN347053 DLC347053:DMJ347053 DUY347053:DWF347053 EEU347053:EGB347053 EOQ347053:EPX347053 EYM347053:EZT347053 FII347053:FJP347053 FSE347053:FTL347053 GCA347053:GDH347053 GLW347053:GND347053 GVS347053:GWZ347053 HFO347053:HGV347053 HPK347053:HQR347053 HZG347053:IAN347053 IJC347053:IKJ347053 ISY347053:IUF347053 JCU347053:JEB347053 JMQ347053:JNX347053 JWM347053:JXT347053 KGI347053:KHP347053 KQE347053:KRL347053 LAA347053:LBH347053 LJW347053:LLD347053 LTS347053:LUZ347053 MDO347053:MEV347053 MNK347053:MOR347053 MXG347053:MYN347053 NHC347053:NIJ347053 NQY347053:NSF347053 OAU347053:OCB347053 OKQ347053:OLX347053 OUM347053:OVT347053 PEI347053:PFP347053 POE347053:PPL347053 PYA347053:PZH347053 QHW347053:QJD347053 QRS347053:QSZ347053 RBO347053:RCV347053 RLK347053:RMR347053 RVG347053:RWN347053 SFC347053:SGJ347053 SOY347053:SQF347053 SYU347053:TAB347053 TIQ347053:TJX347053 TSM347053:TTT347053 UCI347053:UDP347053 UME347053:UNL347053 UWA347053:UXH347053 VFW347053:VHD347053 VPS347053:VQZ347053 VZO347053:WAV347053 U412589:BB412589 GU412589:IB412589 QQ412589:RX412589 AAM412589:ABT412589 AKI412589:ALP412589 AUE412589:AVL412589 BEA412589:BFH412589 BNW412589:BPD412589 BXS412589:BYZ412589 CHO412589:CIV412589 CRK412589:CSR412589 DBG412589:DCN412589 DLC412589:DMJ412589 DUY412589:DWF412589 EEU412589:EGB412589 EOQ412589:EPX412589 EYM412589:EZT412589 FII412589:FJP412589 FSE412589:FTL412589 GCA412589:GDH412589 GLW412589:GND412589 GVS412589:GWZ412589 HFO412589:HGV412589 HPK412589:HQR412589 HZG412589:IAN412589 IJC412589:IKJ412589 ISY412589:IUF412589 JCU412589:JEB412589 JMQ412589:JNX412589 JWM412589:JXT412589 KGI412589:KHP412589 KQE412589:KRL412589 LAA412589:LBH412589 LJW412589:LLD412589 LTS412589:LUZ412589 MDO412589:MEV412589 MNK412589:MOR412589 MXG412589:MYN412589 NHC412589:NIJ412589 NQY412589:NSF412589 OAU412589:OCB412589 OKQ412589:OLX412589 OUM412589:OVT412589 PEI412589:PFP412589 POE412589:PPL412589 PYA412589:PZH412589 QHW412589:QJD412589 QRS412589:QSZ412589 RBO412589:RCV412589 RLK412589:RMR412589 RVG412589:RWN412589 SFC412589:SGJ412589 SOY412589:SQF412589 SYU412589:TAB412589 TIQ412589:TJX412589 TSM412589:TTT412589 UCI412589:UDP412589 UME412589:UNL412589 UWA412589:UXH412589 VFW412589:VHD412589 VPS412589:VQZ412589 VZO412589:WAV412589 U478125:BB478125 GU478125:IB478125 QQ478125:RX478125 AAM478125:ABT478125 AKI478125:ALP478125 AUE478125:AVL478125 BEA478125:BFH478125 BNW478125:BPD478125 BXS478125:BYZ478125 CHO478125:CIV478125 CRK478125:CSR478125 DBG478125:DCN478125 DLC478125:DMJ478125 DUY478125:DWF478125 EEU478125:EGB478125 EOQ478125:EPX478125 EYM478125:EZT478125 FII478125:FJP478125 FSE478125:FTL478125 GCA478125:GDH478125 GLW478125:GND478125 GVS478125:GWZ478125 HFO478125:HGV478125 HPK478125:HQR478125 HZG478125:IAN478125 IJC478125:IKJ478125 ISY478125:IUF478125 JCU478125:JEB478125 JMQ478125:JNX478125 JWM478125:JXT478125 KGI478125:KHP478125 KQE478125:KRL478125 LAA478125:LBH478125 LJW478125:LLD478125 LTS478125:LUZ478125 MDO478125:MEV478125 MNK478125:MOR478125 MXG478125:MYN478125 NHC478125:NIJ478125 NQY478125:NSF478125 OAU478125:OCB478125 OKQ478125:OLX478125 OUM478125:OVT478125 PEI478125:PFP478125 POE478125:PPL478125 PYA478125:PZH478125 QHW478125:QJD478125 QRS478125:QSZ478125 RBO478125:RCV478125 RLK478125:RMR478125 RVG478125:RWN478125 SFC478125:SGJ478125 SOY478125:SQF478125 SYU478125:TAB478125 TIQ478125:TJX478125 TSM478125:TTT478125 UCI478125:UDP478125 UME478125:UNL478125 UWA478125:UXH478125 VFW478125:VHD478125 VPS478125:VQZ478125 VZO478125:WAV478125 U543661:BB543661 GU543661:IB543661 QQ543661:RX543661 AAM543661:ABT543661 AKI543661:ALP543661 AUE543661:AVL543661 BEA543661:BFH543661 BNW543661:BPD543661 BXS543661:BYZ543661 CHO543661:CIV543661 CRK543661:CSR543661 DBG543661:DCN543661 DLC543661:DMJ543661 DUY543661:DWF543661 EEU543661:EGB543661 EOQ543661:EPX543661 EYM543661:EZT543661 FII543661:FJP543661 FSE543661:FTL543661 GCA543661:GDH543661 GLW543661:GND543661 GVS543661:GWZ543661 HFO543661:HGV543661 HPK543661:HQR543661 HZG543661:IAN543661 IJC543661:IKJ543661 ISY543661:IUF543661 JCU543661:JEB543661 JMQ543661:JNX543661 JWM543661:JXT543661 KGI543661:KHP543661 KQE543661:KRL543661 LAA543661:LBH543661 LJW543661:LLD543661 LTS543661:LUZ543661 MDO543661:MEV543661 MNK543661:MOR543661 MXG543661:MYN543661 NHC543661:NIJ543661 NQY543661:NSF543661 OAU543661:OCB543661 OKQ543661:OLX543661 OUM543661:OVT543661 PEI543661:PFP543661 POE543661:PPL543661 PYA543661:PZH543661 QHW543661:QJD543661 QRS543661:QSZ543661 RBO543661:RCV543661 RLK543661:RMR543661 RVG543661:RWN543661 SFC543661:SGJ543661 SOY543661:SQF543661 SYU543661:TAB543661 TIQ543661:TJX543661 TSM543661:TTT543661 UCI543661:UDP543661 UME543661:UNL543661 UWA543661:UXH543661 VFW543661:VHD543661 VPS543661:VQZ543661 VZO543661:WAV543661 U609197:BB609197 GU609197:IB609197 QQ609197:RX609197 AAM609197:ABT609197 AKI609197:ALP609197 AUE609197:AVL609197 BEA609197:BFH609197 BNW609197:BPD609197 BXS609197:BYZ609197 CHO609197:CIV609197 CRK609197:CSR609197 DBG609197:DCN609197 DLC609197:DMJ609197 DUY609197:DWF609197 EEU609197:EGB609197 EOQ609197:EPX609197 EYM609197:EZT609197 FII609197:FJP609197 FSE609197:FTL609197 GCA609197:GDH609197 GLW609197:GND609197 GVS609197:GWZ609197 HFO609197:HGV609197 HPK609197:HQR609197 HZG609197:IAN609197 IJC609197:IKJ609197 ISY609197:IUF609197 JCU609197:JEB609197 JMQ609197:JNX609197 JWM609197:JXT609197 KGI609197:KHP609197 KQE609197:KRL609197 LAA609197:LBH609197 LJW609197:LLD609197 LTS609197:LUZ609197 MDO609197:MEV609197 MNK609197:MOR609197 MXG609197:MYN609197 NHC609197:NIJ609197 NQY609197:NSF609197 OAU609197:OCB609197 OKQ609197:OLX609197 OUM609197:OVT609197 PEI609197:PFP609197 POE609197:PPL609197 PYA609197:PZH609197 QHW609197:QJD609197 QRS609197:QSZ609197 RBO609197:RCV609197 RLK609197:RMR609197 RVG609197:RWN609197 SFC609197:SGJ609197 SOY609197:SQF609197 SYU609197:TAB609197 TIQ609197:TJX609197 TSM609197:TTT609197 UCI609197:UDP609197 UME609197:UNL609197 UWA609197:UXH609197 VFW609197:VHD609197 VPS609197:VQZ609197 VZO609197:WAV609197 U674733:BB674733 GU674733:IB674733 QQ674733:RX674733 AAM674733:ABT674733 AKI674733:ALP674733 AUE674733:AVL674733 BEA674733:BFH674733 BNW674733:BPD674733 BXS674733:BYZ674733 CHO674733:CIV674733 CRK674733:CSR674733 DBG674733:DCN674733 DLC674733:DMJ674733 DUY674733:DWF674733 EEU674733:EGB674733 EOQ674733:EPX674733 EYM674733:EZT674733 FII674733:FJP674733 FSE674733:FTL674733 GCA674733:GDH674733 GLW674733:GND674733 GVS674733:GWZ674733 HFO674733:HGV674733 HPK674733:HQR674733 HZG674733:IAN674733 IJC674733:IKJ674733 ISY674733:IUF674733 JCU674733:JEB674733 JMQ674733:JNX674733 JWM674733:JXT674733 KGI674733:KHP674733 KQE674733:KRL674733 LAA674733:LBH674733 LJW674733:LLD674733 LTS674733:LUZ674733 MDO674733:MEV674733 MNK674733:MOR674733 MXG674733:MYN674733 NHC674733:NIJ674733 NQY674733:NSF674733 OAU674733:OCB674733 OKQ674733:OLX674733 OUM674733:OVT674733 PEI674733:PFP674733 POE674733:PPL674733 PYA674733:PZH674733 QHW674733:QJD674733 QRS674733:QSZ674733 RBO674733:RCV674733 RLK674733:RMR674733 RVG674733:RWN674733 SFC674733:SGJ674733 SOY674733:SQF674733 SYU674733:TAB674733 TIQ674733:TJX674733 TSM674733:TTT674733 UCI674733:UDP674733 UME674733:UNL674733 UWA674733:UXH674733 VFW674733:VHD674733 VPS674733:VQZ674733 VZO674733:WAV674733 U740269:BB740269 GU740269:IB740269 QQ740269:RX740269 AAM740269:ABT740269 AKI740269:ALP740269 AUE740269:AVL740269 BEA740269:BFH740269 BNW740269:BPD740269 BXS740269:BYZ740269 CHO740269:CIV740269 CRK740269:CSR740269 DBG740269:DCN740269 DLC740269:DMJ740269 DUY740269:DWF740269 EEU740269:EGB740269 EOQ740269:EPX740269 EYM740269:EZT740269 FII740269:FJP740269 FSE740269:FTL740269 GCA740269:GDH740269 GLW740269:GND740269 GVS740269:GWZ740269 HFO740269:HGV740269 HPK740269:HQR740269 HZG740269:IAN740269 IJC740269:IKJ740269 ISY740269:IUF740269 JCU740269:JEB740269 JMQ740269:JNX740269 JWM740269:JXT740269 KGI740269:KHP740269 KQE740269:KRL740269 LAA740269:LBH740269 LJW740269:LLD740269 LTS740269:LUZ740269 MDO740269:MEV740269 MNK740269:MOR740269 MXG740269:MYN740269 NHC740269:NIJ740269 NQY740269:NSF740269 OAU740269:OCB740269 OKQ740269:OLX740269 OUM740269:OVT740269 PEI740269:PFP740269 POE740269:PPL740269 PYA740269:PZH740269 QHW740269:QJD740269 QRS740269:QSZ740269 RBO740269:RCV740269 RLK740269:RMR740269 RVG740269:RWN740269 SFC740269:SGJ740269 SOY740269:SQF740269 SYU740269:TAB740269 TIQ740269:TJX740269 TSM740269:TTT740269 UCI740269:UDP740269 UME740269:UNL740269 UWA740269:UXH740269 VFW740269:VHD740269 VPS740269:VQZ740269 VZO740269:WAV740269 U805805:BB805805 GU805805:IB805805 QQ805805:RX805805 AAM805805:ABT805805 AKI805805:ALP805805 AUE805805:AVL805805 BEA805805:BFH805805 BNW805805:BPD805805 BXS805805:BYZ805805 CHO805805:CIV805805 CRK805805:CSR805805 DBG805805:DCN805805 DLC805805:DMJ805805 DUY805805:DWF805805 EEU805805:EGB805805 EOQ805805:EPX805805 EYM805805:EZT805805 FII805805:FJP805805 FSE805805:FTL805805 GCA805805:GDH805805 GLW805805:GND805805 GVS805805:GWZ805805 HFO805805:HGV805805 HPK805805:HQR805805 HZG805805:IAN805805 IJC805805:IKJ805805 ISY805805:IUF805805 JCU805805:JEB805805 JMQ805805:JNX805805 JWM805805:JXT805805 KGI805805:KHP805805 KQE805805:KRL805805 LAA805805:LBH805805 LJW805805:LLD805805 LTS805805:LUZ805805 MDO805805:MEV805805 MNK805805:MOR805805 MXG805805:MYN805805 NHC805805:NIJ805805 NQY805805:NSF805805 OAU805805:OCB805805 OKQ805805:OLX805805 OUM805805:OVT805805 PEI805805:PFP805805 POE805805:PPL805805 PYA805805:PZH805805 QHW805805:QJD805805 QRS805805:QSZ805805 RBO805805:RCV805805 RLK805805:RMR805805 RVG805805:RWN805805 SFC805805:SGJ805805 SOY805805:SQF805805 SYU805805:TAB805805 TIQ805805:TJX805805 TSM805805:TTT805805 UCI805805:UDP805805 UME805805:UNL805805 UWA805805:UXH805805 VFW805805:VHD805805 VPS805805:VQZ805805 VZO805805:WAV805805 U871341:BB871341 GU871341:IB871341 QQ871341:RX871341 AAM871341:ABT871341 AKI871341:ALP871341 AUE871341:AVL871341 BEA871341:BFH871341 BNW871341:BPD871341 BXS871341:BYZ871341 CHO871341:CIV871341 CRK871341:CSR871341 DBG871341:DCN871341 DLC871341:DMJ871341 DUY871341:DWF871341 EEU871341:EGB871341 EOQ871341:EPX871341 EYM871341:EZT871341 FII871341:FJP871341 FSE871341:FTL871341 GCA871341:GDH871341 GLW871341:GND871341 GVS871341:GWZ871341 HFO871341:HGV871341 HPK871341:HQR871341 HZG871341:IAN871341 IJC871341:IKJ871341 ISY871341:IUF871341 JCU871341:JEB871341 JMQ871341:JNX871341 JWM871341:JXT871341 KGI871341:KHP871341 KQE871341:KRL871341 LAA871341:LBH871341 LJW871341:LLD871341 LTS871341:LUZ871341 MDO871341:MEV871341 MNK871341:MOR871341 MXG871341:MYN871341 NHC871341:NIJ871341 NQY871341:NSF871341 OAU871341:OCB871341 OKQ871341:OLX871341 OUM871341:OVT871341 PEI871341:PFP871341 POE871341:PPL871341 PYA871341:PZH871341 QHW871341:QJD871341 QRS871341:QSZ871341 RBO871341:RCV871341 RLK871341:RMR871341 RVG871341:RWN871341 SFC871341:SGJ871341 SOY871341:SQF871341 SYU871341:TAB871341 TIQ871341:TJX871341 TSM871341:TTT871341 UCI871341:UDP871341 UME871341:UNL871341 UWA871341:UXH871341 VFW871341:VHD871341 VPS871341:VQZ871341" xr:uid="{00000000-0002-0000-0000-000001000000}">
      <formula1>type_drame</formula1>
    </dataValidation>
    <dataValidation type="list" showInputMessage="1" showErrorMessage="1" errorTitle="Texte" promptTitle="Texte" sqref="VZO871338:WAV871338 U19370:BB19370 GU19370:IB19370 QQ19370:RX19370 AAM19370:ABT19370 AKI19370:ALP19370 AUE19370:AVL19370 BEA19370:BFH19370 BNW19370:BPD19370 BXS19370:BYZ19370 CHO19370:CIV19370 CRK19370:CSR19370 DBG19370:DCN19370 DLC19370:DMJ19370 DUY19370:DWF19370 EEU19370:EGB19370 EOQ19370:EPX19370 EYM19370:EZT19370 FII19370:FJP19370 FSE19370:FTL19370 GCA19370:GDH19370 GLW19370:GND19370 GVS19370:GWZ19370 HFO19370:HGV19370 HPK19370:HQR19370 HZG19370:IAN19370 IJC19370:IKJ19370 ISY19370:IUF19370 JCU19370:JEB19370 JMQ19370:JNX19370 JWM19370:JXT19370 KGI19370:KHP19370 KQE19370:KRL19370 LAA19370:LBH19370 LJW19370:LLD19370 LTS19370:LUZ19370 MDO19370:MEV19370 MNK19370:MOR19370 MXG19370:MYN19370 NHC19370:NIJ19370 NQY19370:NSF19370 OAU19370:OCB19370 OKQ19370:OLX19370 OUM19370:OVT19370 PEI19370:PFP19370 POE19370:PPL19370 PYA19370:PZH19370 QHW19370:QJD19370 QRS19370:QSZ19370 RBO19370:RCV19370 RLK19370:RMR19370 RVG19370:RWN19370 SFC19370:SGJ19370 SOY19370:SQF19370 SYU19370:TAB19370 TIQ19370:TJX19370 TSM19370:TTT19370 UCI19370:UDP19370 UME19370:UNL19370 UWA19370:UXH19370 VFW19370:VHD19370 VPS19370:VQZ19370 VZO19370:WAV19370 U84906:BB84906 GU84906:IB84906 QQ84906:RX84906 AAM84906:ABT84906 AKI84906:ALP84906 AUE84906:AVL84906 BEA84906:BFH84906 BNW84906:BPD84906 BXS84906:BYZ84906 CHO84906:CIV84906 CRK84906:CSR84906 DBG84906:DCN84906 DLC84906:DMJ84906 DUY84906:DWF84906 EEU84906:EGB84906 EOQ84906:EPX84906 EYM84906:EZT84906 FII84906:FJP84906 FSE84906:FTL84906 GCA84906:GDH84906 GLW84906:GND84906 GVS84906:GWZ84906 HFO84906:HGV84906 HPK84906:HQR84906 HZG84906:IAN84906 IJC84906:IKJ84906 ISY84906:IUF84906 JCU84906:JEB84906 JMQ84906:JNX84906 JWM84906:JXT84906 KGI84906:KHP84906 KQE84906:KRL84906 LAA84906:LBH84906 LJW84906:LLD84906 LTS84906:LUZ84906 MDO84906:MEV84906 MNK84906:MOR84906 MXG84906:MYN84906 NHC84906:NIJ84906 NQY84906:NSF84906 OAU84906:OCB84906 OKQ84906:OLX84906 OUM84906:OVT84906 PEI84906:PFP84906 POE84906:PPL84906 PYA84906:PZH84906 QHW84906:QJD84906 QRS84906:QSZ84906 RBO84906:RCV84906 RLK84906:RMR84906 RVG84906:RWN84906 SFC84906:SGJ84906 SOY84906:SQF84906 SYU84906:TAB84906 TIQ84906:TJX84906 TSM84906:TTT84906 UCI84906:UDP84906 UME84906:UNL84906 UWA84906:UXH84906 VFW84906:VHD84906 VPS84906:VQZ84906 VZO84906:WAV84906 U150442:BB150442 GU150442:IB150442 QQ150442:RX150442 AAM150442:ABT150442 AKI150442:ALP150442 AUE150442:AVL150442 BEA150442:BFH150442 BNW150442:BPD150442 BXS150442:BYZ150442 CHO150442:CIV150442 CRK150442:CSR150442 DBG150442:DCN150442 DLC150442:DMJ150442 DUY150442:DWF150442 EEU150442:EGB150442 EOQ150442:EPX150442 EYM150442:EZT150442 FII150442:FJP150442 FSE150442:FTL150442 GCA150442:GDH150442 GLW150442:GND150442 GVS150442:GWZ150442 HFO150442:HGV150442 HPK150442:HQR150442 HZG150442:IAN150442 IJC150442:IKJ150442 ISY150442:IUF150442 JCU150442:JEB150442 JMQ150442:JNX150442 JWM150442:JXT150442 KGI150442:KHP150442 KQE150442:KRL150442 LAA150442:LBH150442 LJW150442:LLD150442 LTS150442:LUZ150442 MDO150442:MEV150442 MNK150442:MOR150442 MXG150442:MYN150442 NHC150442:NIJ150442 NQY150442:NSF150442 OAU150442:OCB150442 OKQ150442:OLX150442 OUM150442:OVT150442 PEI150442:PFP150442 POE150442:PPL150442 PYA150442:PZH150442 QHW150442:QJD150442 QRS150442:QSZ150442 RBO150442:RCV150442 RLK150442:RMR150442 RVG150442:RWN150442 SFC150442:SGJ150442 SOY150442:SQF150442 SYU150442:TAB150442 TIQ150442:TJX150442 TSM150442:TTT150442 UCI150442:UDP150442 UME150442:UNL150442 UWA150442:UXH150442 VFW150442:VHD150442 VPS150442:VQZ150442 VZO150442:WAV150442 U215978:BB215978 GU215978:IB215978 QQ215978:RX215978 AAM215978:ABT215978 AKI215978:ALP215978 AUE215978:AVL215978 BEA215978:BFH215978 BNW215978:BPD215978 BXS215978:BYZ215978 CHO215978:CIV215978 CRK215978:CSR215978 DBG215978:DCN215978 DLC215978:DMJ215978 DUY215978:DWF215978 EEU215978:EGB215978 EOQ215978:EPX215978 EYM215978:EZT215978 FII215978:FJP215978 FSE215978:FTL215978 GCA215978:GDH215978 GLW215978:GND215978 GVS215978:GWZ215978 HFO215978:HGV215978 HPK215978:HQR215978 HZG215978:IAN215978 IJC215978:IKJ215978 ISY215978:IUF215978 JCU215978:JEB215978 JMQ215978:JNX215978 JWM215978:JXT215978 KGI215978:KHP215978 KQE215978:KRL215978 LAA215978:LBH215978 LJW215978:LLD215978 LTS215978:LUZ215978 MDO215978:MEV215978 MNK215978:MOR215978 MXG215978:MYN215978 NHC215978:NIJ215978 NQY215978:NSF215978 OAU215978:OCB215978 OKQ215978:OLX215978 OUM215978:OVT215978 PEI215978:PFP215978 POE215978:PPL215978 PYA215978:PZH215978 QHW215978:QJD215978 QRS215978:QSZ215978 RBO215978:RCV215978 RLK215978:RMR215978 RVG215978:RWN215978 SFC215978:SGJ215978 SOY215978:SQF215978 SYU215978:TAB215978 TIQ215978:TJX215978 TSM215978:TTT215978 UCI215978:UDP215978 UME215978:UNL215978 UWA215978:UXH215978 VFW215978:VHD215978 VPS215978:VQZ215978 VZO215978:WAV215978 U281514:BB281514 GU281514:IB281514 QQ281514:RX281514 AAM281514:ABT281514 AKI281514:ALP281514 AUE281514:AVL281514 BEA281514:BFH281514 BNW281514:BPD281514 BXS281514:BYZ281514 CHO281514:CIV281514 CRK281514:CSR281514 DBG281514:DCN281514 DLC281514:DMJ281514 DUY281514:DWF281514 EEU281514:EGB281514 EOQ281514:EPX281514 EYM281514:EZT281514 FII281514:FJP281514 FSE281514:FTL281514 GCA281514:GDH281514 GLW281514:GND281514 GVS281514:GWZ281514 HFO281514:HGV281514 HPK281514:HQR281514 HZG281514:IAN281514 IJC281514:IKJ281514 ISY281514:IUF281514 JCU281514:JEB281514 JMQ281514:JNX281514 JWM281514:JXT281514 KGI281514:KHP281514 KQE281514:KRL281514 LAA281514:LBH281514 LJW281514:LLD281514 LTS281514:LUZ281514 MDO281514:MEV281514 MNK281514:MOR281514 MXG281514:MYN281514 NHC281514:NIJ281514 NQY281514:NSF281514 OAU281514:OCB281514 OKQ281514:OLX281514 OUM281514:OVT281514 PEI281514:PFP281514 POE281514:PPL281514 PYA281514:PZH281514 QHW281514:QJD281514 QRS281514:QSZ281514 RBO281514:RCV281514 RLK281514:RMR281514 RVG281514:RWN281514 SFC281514:SGJ281514 SOY281514:SQF281514 SYU281514:TAB281514 TIQ281514:TJX281514 TSM281514:TTT281514 UCI281514:UDP281514 UME281514:UNL281514 UWA281514:UXH281514 VFW281514:VHD281514 VPS281514:VQZ281514 VZO281514:WAV281514 U347050:BB347050 GU347050:IB347050 QQ347050:RX347050 AAM347050:ABT347050 AKI347050:ALP347050 AUE347050:AVL347050 BEA347050:BFH347050 BNW347050:BPD347050 BXS347050:BYZ347050 CHO347050:CIV347050 CRK347050:CSR347050 DBG347050:DCN347050 DLC347050:DMJ347050 DUY347050:DWF347050 EEU347050:EGB347050 EOQ347050:EPX347050 EYM347050:EZT347050 FII347050:FJP347050 FSE347050:FTL347050 GCA347050:GDH347050 GLW347050:GND347050 GVS347050:GWZ347050 HFO347050:HGV347050 HPK347050:HQR347050 HZG347050:IAN347050 IJC347050:IKJ347050 ISY347050:IUF347050 JCU347050:JEB347050 JMQ347050:JNX347050 JWM347050:JXT347050 KGI347050:KHP347050 KQE347050:KRL347050 LAA347050:LBH347050 LJW347050:LLD347050 LTS347050:LUZ347050 MDO347050:MEV347050 MNK347050:MOR347050 MXG347050:MYN347050 NHC347050:NIJ347050 NQY347050:NSF347050 OAU347050:OCB347050 OKQ347050:OLX347050 OUM347050:OVT347050 PEI347050:PFP347050 POE347050:PPL347050 PYA347050:PZH347050 QHW347050:QJD347050 QRS347050:QSZ347050 RBO347050:RCV347050 RLK347050:RMR347050 RVG347050:RWN347050 SFC347050:SGJ347050 SOY347050:SQF347050 SYU347050:TAB347050 TIQ347050:TJX347050 TSM347050:TTT347050 UCI347050:UDP347050 UME347050:UNL347050 UWA347050:UXH347050 VFW347050:VHD347050 VPS347050:VQZ347050 VZO347050:WAV347050 U412586:BB412586 GU412586:IB412586 QQ412586:RX412586 AAM412586:ABT412586 AKI412586:ALP412586 AUE412586:AVL412586 BEA412586:BFH412586 BNW412586:BPD412586 BXS412586:BYZ412586 CHO412586:CIV412586 CRK412586:CSR412586 DBG412586:DCN412586 DLC412586:DMJ412586 DUY412586:DWF412586 EEU412586:EGB412586 EOQ412586:EPX412586 EYM412586:EZT412586 FII412586:FJP412586 FSE412586:FTL412586 GCA412586:GDH412586 GLW412586:GND412586 GVS412586:GWZ412586 HFO412586:HGV412586 HPK412586:HQR412586 HZG412586:IAN412586 IJC412586:IKJ412586 ISY412586:IUF412586 JCU412586:JEB412586 JMQ412586:JNX412586 JWM412586:JXT412586 KGI412586:KHP412586 KQE412586:KRL412586 LAA412586:LBH412586 LJW412586:LLD412586 LTS412586:LUZ412586 MDO412586:MEV412586 MNK412586:MOR412586 MXG412586:MYN412586 NHC412586:NIJ412586 NQY412586:NSF412586 OAU412586:OCB412586 OKQ412586:OLX412586 OUM412586:OVT412586 PEI412586:PFP412586 POE412586:PPL412586 PYA412586:PZH412586 QHW412586:QJD412586 QRS412586:QSZ412586 RBO412586:RCV412586 RLK412586:RMR412586 RVG412586:RWN412586 SFC412586:SGJ412586 SOY412586:SQF412586 SYU412586:TAB412586 TIQ412586:TJX412586 TSM412586:TTT412586 UCI412586:UDP412586 UME412586:UNL412586 UWA412586:UXH412586 VFW412586:VHD412586 VPS412586:VQZ412586 VZO412586:WAV412586 U478122:BB478122 GU478122:IB478122 QQ478122:RX478122 AAM478122:ABT478122 AKI478122:ALP478122 AUE478122:AVL478122 BEA478122:BFH478122 BNW478122:BPD478122 BXS478122:BYZ478122 CHO478122:CIV478122 CRK478122:CSR478122 DBG478122:DCN478122 DLC478122:DMJ478122 DUY478122:DWF478122 EEU478122:EGB478122 EOQ478122:EPX478122 EYM478122:EZT478122 FII478122:FJP478122 FSE478122:FTL478122 GCA478122:GDH478122 GLW478122:GND478122 GVS478122:GWZ478122 HFO478122:HGV478122 HPK478122:HQR478122 HZG478122:IAN478122 IJC478122:IKJ478122 ISY478122:IUF478122 JCU478122:JEB478122 JMQ478122:JNX478122 JWM478122:JXT478122 KGI478122:KHP478122 KQE478122:KRL478122 LAA478122:LBH478122 LJW478122:LLD478122 LTS478122:LUZ478122 MDO478122:MEV478122 MNK478122:MOR478122 MXG478122:MYN478122 NHC478122:NIJ478122 NQY478122:NSF478122 OAU478122:OCB478122 OKQ478122:OLX478122 OUM478122:OVT478122 PEI478122:PFP478122 POE478122:PPL478122 PYA478122:PZH478122 QHW478122:QJD478122 QRS478122:QSZ478122 RBO478122:RCV478122 RLK478122:RMR478122 RVG478122:RWN478122 SFC478122:SGJ478122 SOY478122:SQF478122 SYU478122:TAB478122 TIQ478122:TJX478122 TSM478122:TTT478122 UCI478122:UDP478122 UME478122:UNL478122 UWA478122:UXH478122 VFW478122:VHD478122 VPS478122:VQZ478122 VZO478122:WAV478122 U543658:BB543658 GU543658:IB543658 QQ543658:RX543658 AAM543658:ABT543658 AKI543658:ALP543658 AUE543658:AVL543658 BEA543658:BFH543658 BNW543658:BPD543658 BXS543658:BYZ543658 CHO543658:CIV543658 CRK543658:CSR543658 DBG543658:DCN543658 DLC543658:DMJ543658 DUY543658:DWF543658 EEU543658:EGB543658 EOQ543658:EPX543658 EYM543658:EZT543658 FII543658:FJP543658 FSE543658:FTL543658 GCA543658:GDH543658 GLW543658:GND543658 GVS543658:GWZ543658 HFO543658:HGV543658 HPK543658:HQR543658 HZG543658:IAN543658 IJC543658:IKJ543658 ISY543658:IUF543658 JCU543658:JEB543658 JMQ543658:JNX543658 JWM543658:JXT543658 KGI543658:KHP543658 KQE543658:KRL543658 LAA543658:LBH543658 LJW543658:LLD543658 LTS543658:LUZ543658 MDO543658:MEV543658 MNK543658:MOR543658 MXG543658:MYN543658 NHC543658:NIJ543658 NQY543658:NSF543658 OAU543658:OCB543658 OKQ543658:OLX543658 OUM543658:OVT543658 PEI543658:PFP543658 POE543658:PPL543658 PYA543658:PZH543658 QHW543658:QJD543658 QRS543658:QSZ543658 RBO543658:RCV543658 RLK543658:RMR543658 RVG543658:RWN543658 SFC543658:SGJ543658 SOY543658:SQF543658 SYU543658:TAB543658 TIQ543658:TJX543658 TSM543658:TTT543658 UCI543658:UDP543658 UME543658:UNL543658 UWA543658:UXH543658 VFW543658:VHD543658 VPS543658:VQZ543658 VZO543658:WAV543658 U609194:BB609194 GU609194:IB609194 QQ609194:RX609194 AAM609194:ABT609194 AKI609194:ALP609194 AUE609194:AVL609194 BEA609194:BFH609194 BNW609194:BPD609194 BXS609194:BYZ609194 CHO609194:CIV609194 CRK609194:CSR609194 DBG609194:DCN609194 DLC609194:DMJ609194 DUY609194:DWF609194 EEU609194:EGB609194 EOQ609194:EPX609194 EYM609194:EZT609194 FII609194:FJP609194 FSE609194:FTL609194 GCA609194:GDH609194 GLW609194:GND609194 GVS609194:GWZ609194 HFO609194:HGV609194 HPK609194:HQR609194 HZG609194:IAN609194 IJC609194:IKJ609194 ISY609194:IUF609194 JCU609194:JEB609194 JMQ609194:JNX609194 JWM609194:JXT609194 KGI609194:KHP609194 KQE609194:KRL609194 LAA609194:LBH609194 LJW609194:LLD609194 LTS609194:LUZ609194 MDO609194:MEV609194 MNK609194:MOR609194 MXG609194:MYN609194 NHC609194:NIJ609194 NQY609194:NSF609194 OAU609194:OCB609194 OKQ609194:OLX609194 OUM609194:OVT609194 PEI609194:PFP609194 POE609194:PPL609194 PYA609194:PZH609194 QHW609194:QJD609194 QRS609194:QSZ609194 RBO609194:RCV609194 RLK609194:RMR609194 RVG609194:RWN609194 SFC609194:SGJ609194 SOY609194:SQF609194 SYU609194:TAB609194 TIQ609194:TJX609194 TSM609194:TTT609194 UCI609194:UDP609194 UME609194:UNL609194 UWA609194:UXH609194 VFW609194:VHD609194 VPS609194:VQZ609194 VZO609194:WAV609194 U674730:BB674730 GU674730:IB674730 QQ674730:RX674730 AAM674730:ABT674730 AKI674730:ALP674730 AUE674730:AVL674730 BEA674730:BFH674730 BNW674730:BPD674730 BXS674730:BYZ674730 CHO674730:CIV674730 CRK674730:CSR674730 DBG674730:DCN674730 DLC674730:DMJ674730 DUY674730:DWF674730 EEU674730:EGB674730 EOQ674730:EPX674730 EYM674730:EZT674730 FII674730:FJP674730 FSE674730:FTL674730 GCA674730:GDH674730 GLW674730:GND674730 GVS674730:GWZ674730 HFO674730:HGV674730 HPK674730:HQR674730 HZG674730:IAN674730 IJC674730:IKJ674730 ISY674730:IUF674730 JCU674730:JEB674730 JMQ674730:JNX674730 JWM674730:JXT674730 KGI674730:KHP674730 KQE674730:KRL674730 LAA674730:LBH674730 LJW674730:LLD674730 LTS674730:LUZ674730 MDO674730:MEV674730 MNK674730:MOR674730 MXG674730:MYN674730 NHC674730:NIJ674730 NQY674730:NSF674730 OAU674730:OCB674730 OKQ674730:OLX674730 OUM674730:OVT674730 PEI674730:PFP674730 POE674730:PPL674730 PYA674730:PZH674730 QHW674730:QJD674730 QRS674730:QSZ674730 RBO674730:RCV674730 RLK674730:RMR674730 RVG674730:RWN674730 SFC674730:SGJ674730 SOY674730:SQF674730 SYU674730:TAB674730 TIQ674730:TJX674730 TSM674730:TTT674730 UCI674730:UDP674730 UME674730:UNL674730 UWA674730:UXH674730 VFW674730:VHD674730 VPS674730:VQZ674730 VZO674730:WAV674730 U740266:BB740266 GU740266:IB740266 QQ740266:RX740266 AAM740266:ABT740266 AKI740266:ALP740266 AUE740266:AVL740266 BEA740266:BFH740266 BNW740266:BPD740266 BXS740266:BYZ740266 CHO740266:CIV740266 CRK740266:CSR740266 DBG740266:DCN740266 DLC740266:DMJ740266 DUY740266:DWF740266 EEU740266:EGB740266 EOQ740266:EPX740266 EYM740266:EZT740266 FII740266:FJP740266 FSE740266:FTL740266 GCA740266:GDH740266 GLW740266:GND740266 GVS740266:GWZ740266 HFO740266:HGV740266 HPK740266:HQR740266 HZG740266:IAN740266 IJC740266:IKJ740266 ISY740266:IUF740266 JCU740266:JEB740266 JMQ740266:JNX740266 JWM740266:JXT740266 KGI740266:KHP740266 KQE740266:KRL740266 LAA740266:LBH740266 LJW740266:LLD740266 LTS740266:LUZ740266 MDO740266:MEV740266 MNK740266:MOR740266 MXG740266:MYN740266 NHC740266:NIJ740266 NQY740266:NSF740266 OAU740266:OCB740266 OKQ740266:OLX740266 OUM740266:OVT740266 PEI740266:PFP740266 POE740266:PPL740266 PYA740266:PZH740266 QHW740266:QJD740266 QRS740266:QSZ740266 RBO740266:RCV740266 RLK740266:RMR740266 RVG740266:RWN740266 SFC740266:SGJ740266 SOY740266:SQF740266 SYU740266:TAB740266 TIQ740266:TJX740266 TSM740266:TTT740266 UCI740266:UDP740266 UME740266:UNL740266 UWA740266:UXH740266 VFW740266:VHD740266 VPS740266:VQZ740266 VZO740266:WAV740266 U805802:BB805802 GU805802:IB805802 QQ805802:RX805802 AAM805802:ABT805802 AKI805802:ALP805802 AUE805802:AVL805802 BEA805802:BFH805802 BNW805802:BPD805802 BXS805802:BYZ805802 CHO805802:CIV805802 CRK805802:CSR805802 DBG805802:DCN805802 DLC805802:DMJ805802 DUY805802:DWF805802 EEU805802:EGB805802 EOQ805802:EPX805802 EYM805802:EZT805802 FII805802:FJP805802 FSE805802:FTL805802 GCA805802:GDH805802 GLW805802:GND805802 GVS805802:GWZ805802 HFO805802:HGV805802 HPK805802:HQR805802 HZG805802:IAN805802 IJC805802:IKJ805802 ISY805802:IUF805802 JCU805802:JEB805802 JMQ805802:JNX805802 JWM805802:JXT805802 KGI805802:KHP805802 KQE805802:KRL805802 LAA805802:LBH805802 LJW805802:LLD805802 LTS805802:LUZ805802 MDO805802:MEV805802 MNK805802:MOR805802 MXG805802:MYN805802 NHC805802:NIJ805802 NQY805802:NSF805802 OAU805802:OCB805802 OKQ805802:OLX805802 OUM805802:OVT805802 PEI805802:PFP805802 POE805802:PPL805802 PYA805802:PZH805802 QHW805802:QJD805802 QRS805802:QSZ805802 RBO805802:RCV805802 RLK805802:RMR805802 RVG805802:RWN805802 SFC805802:SGJ805802 SOY805802:SQF805802 SYU805802:TAB805802 TIQ805802:TJX805802 TSM805802:TTT805802 UCI805802:UDP805802 UME805802:UNL805802 UWA805802:UXH805802 VFW805802:VHD805802 VPS805802:VQZ805802 VZO805802:WAV805802 U871338:BB871338 GU871338:IB871338 QQ871338:RX871338 AAM871338:ABT871338 AKI871338:ALP871338 AUE871338:AVL871338 BEA871338:BFH871338 BNW871338:BPD871338 BXS871338:BYZ871338 CHO871338:CIV871338 CRK871338:CSR871338 DBG871338:DCN871338 DLC871338:DMJ871338 DUY871338:DWF871338 EEU871338:EGB871338 EOQ871338:EPX871338 EYM871338:EZT871338 FII871338:FJP871338 FSE871338:FTL871338 GCA871338:GDH871338 GLW871338:GND871338 GVS871338:GWZ871338 HFO871338:HGV871338 HPK871338:HQR871338 HZG871338:IAN871338 IJC871338:IKJ871338 ISY871338:IUF871338 JCU871338:JEB871338 JMQ871338:JNX871338 JWM871338:JXT871338 KGI871338:KHP871338 KQE871338:KRL871338 LAA871338:LBH871338 LJW871338:LLD871338 LTS871338:LUZ871338 MDO871338:MEV871338 MNK871338:MOR871338 MXG871338:MYN871338 NHC871338:NIJ871338 NQY871338:NSF871338 OAU871338:OCB871338 OKQ871338:OLX871338 OUM871338:OVT871338 PEI871338:PFP871338 POE871338:PPL871338 PYA871338:PZH871338 QHW871338:QJD871338 QRS871338:QSZ871338 RBO871338:RCV871338 RLK871338:RMR871338 RVG871338:RWN871338 SFC871338:SGJ871338 SOY871338:SQF871338 SYU871338:TAB871338 TIQ871338:TJX871338 TSM871338:TTT871338 UCI871338:UDP871338 UME871338:UNL871338 UWA871338:UXH871338 VFW871338:VHD871338 VPS871338:VQZ871338" xr:uid="{00000000-0002-0000-0000-000002000000}">
      <formula1>type_comedie</formula1>
    </dataValidation>
    <dataValidation type="textLength" showDropDown="1" showInputMessage="1" showErrorMessage="1" errorTitle="Texte" promptTitle="Texte" sqref="VZO871752:WAV871752 GU17:IB18 QQ17:RX18 AAM17:ABT18 AKI17:ALP18 AUE17:AVL18 BEA17:BFH18 BNW17:BPD18 BXS17:BYZ18 CHO17:CIV18 CRK17:CSR18 DBG17:DCN18 DLC17:DMJ18 DUY17:DWF18 EEU17:EGB18 EOQ17:EPX18 EYM17:EZT18 FII17:FJP18 FSE17:FTL18 GCA17:GDH18 GLW17:GND18 GVS17:GWZ18 HFO17:HGV18 HPK17:HQR18 HZG17:IAN18 IJC17:IKJ18 ISY17:IUF18 JCU17:JEB18 JMQ17:JNX18 JWM17:JXT18 KGI17:KHP18 KQE17:KRL18 LAA17:LBH18 LJW17:LLD18 LTS17:LUZ18 MDO17:MEV18 MNK17:MOR18 MXG17:MYN18 NHC17:NIJ18 NQY17:NSF18 OAU17:OCB18 OKQ17:OLX18 OUM17:OVT18 PEI17:PFP18 POE17:PPL18 PYA17:PZH18 QHW17:QJD18 QRS17:QSZ18 RBO17:RCV18 RLK17:RMR18 RVG17:RWN18 SFC17:SGJ18 SOY17:SQF18 SYU17:TAB18 TIQ17:TJX18 TSM17:TTT18 UCI17:UDP18 UME17:UNL18 UWA17:UXH18 VFW17:VHD18 VPS17:VQZ18 VZO17:WAV18 U19748:BB19748 GU19748:IB19748 QQ19748:RX19748 AAM19748:ABT19748 AKI19748:ALP19748 AUE19748:AVL19748 BEA19748:BFH19748 BNW19748:BPD19748 BXS19748:BYZ19748 CHO19748:CIV19748 CRK19748:CSR19748 DBG19748:DCN19748 DLC19748:DMJ19748 DUY19748:DWF19748 EEU19748:EGB19748 EOQ19748:EPX19748 EYM19748:EZT19748 FII19748:FJP19748 FSE19748:FTL19748 GCA19748:GDH19748 GLW19748:GND19748 GVS19748:GWZ19748 HFO19748:HGV19748 HPK19748:HQR19748 HZG19748:IAN19748 IJC19748:IKJ19748 ISY19748:IUF19748 JCU19748:JEB19748 JMQ19748:JNX19748 JWM19748:JXT19748 KGI19748:KHP19748 KQE19748:KRL19748 LAA19748:LBH19748 LJW19748:LLD19748 LTS19748:LUZ19748 MDO19748:MEV19748 MNK19748:MOR19748 MXG19748:MYN19748 NHC19748:NIJ19748 NQY19748:NSF19748 OAU19748:OCB19748 OKQ19748:OLX19748 OUM19748:OVT19748 PEI19748:PFP19748 POE19748:PPL19748 PYA19748:PZH19748 QHW19748:QJD19748 QRS19748:QSZ19748 RBO19748:RCV19748 RLK19748:RMR19748 RVG19748:RWN19748 SFC19748:SGJ19748 SOY19748:SQF19748 SYU19748:TAB19748 TIQ19748:TJX19748 TSM19748:TTT19748 UCI19748:UDP19748 UME19748:UNL19748 UWA19748:UXH19748 VFW19748:VHD19748 VPS19748:VQZ19748 VZO19748:WAV19748 U85284:BB85284 GU85284:IB85284 QQ85284:RX85284 AAM85284:ABT85284 AKI85284:ALP85284 AUE85284:AVL85284 BEA85284:BFH85284 BNW85284:BPD85284 BXS85284:BYZ85284 CHO85284:CIV85284 CRK85284:CSR85284 DBG85284:DCN85284 DLC85284:DMJ85284 DUY85284:DWF85284 EEU85284:EGB85284 EOQ85284:EPX85284 EYM85284:EZT85284 FII85284:FJP85284 FSE85284:FTL85284 GCA85284:GDH85284 GLW85284:GND85284 GVS85284:GWZ85284 HFO85284:HGV85284 HPK85284:HQR85284 HZG85284:IAN85284 IJC85284:IKJ85284 ISY85284:IUF85284 JCU85284:JEB85284 JMQ85284:JNX85284 JWM85284:JXT85284 KGI85284:KHP85284 KQE85284:KRL85284 LAA85284:LBH85284 LJW85284:LLD85284 LTS85284:LUZ85284 MDO85284:MEV85284 MNK85284:MOR85284 MXG85284:MYN85284 NHC85284:NIJ85284 NQY85284:NSF85284 OAU85284:OCB85284 OKQ85284:OLX85284 OUM85284:OVT85284 PEI85284:PFP85284 POE85284:PPL85284 PYA85284:PZH85284 QHW85284:QJD85284 QRS85284:QSZ85284 RBO85284:RCV85284 RLK85284:RMR85284 RVG85284:RWN85284 SFC85284:SGJ85284 SOY85284:SQF85284 SYU85284:TAB85284 TIQ85284:TJX85284 TSM85284:TTT85284 UCI85284:UDP85284 UME85284:UNL85284 UWA85284:UXH85284 VFW85284:VHD85284 VPS85284:VQZ85284 VZO85284:WAV85284 U150820:BB150820 GU150820:IB150820 QQ150820:RX150820 AAM150820:ABT150820 AKI150820:ALP150820 AUE150820:AVL150820 BEA150820:BFH150820 BNW150820:BPD150820 BXS150820:BYZ150820 CHO150820:CIV150820 CRK150820:CSR150820 DBG150820:DCN150820 DLC150820:DMJ150820 DUY150820:DWF150820 EEU150820:EGB150820 EOQ150820:EPX150820 EYM150820:EZT150820 FII150820:FJP150820 FSE150820:FTL150820 GCA150820:GDH150820 GLW150820:GND150820 GVS150820:GWZ150820 HFO150820:HGV150820 HPK150820:HQR150820 HZG150820:IAN150820 IJC150820:IKJ150820 ISY150820:IUF150820 JCU150820:JEB150820 JMQ150820:JNX150820 JWM150820:JXT150820 KGI150820:KHP150820 KQE150820:KRL150820 LAA150820:LBH150820 LJW150820:LLD150820 LTS150820:LUZ150820 MDO150820:MEV150820 MNK150820:MOR150820 MXG150820:MYN150820 NHC150820:NIJ150820 NQY150820:NSF150820 OAU150820:OCB150820 OKQ150820:OLX150820 OUM150820:OVT150820 PEI150820:PFP150820 POE150820:PPL150820 PYA150820:PZH150820 QHW150820:QJD150820 QRS150820:QSZ150820 RBO150820:RCV150820 RLK150820:RMR150820 RVG150820:RWN150820 SFC150820:SGJ150820 SOY150820:SQF150820 SYU150820:TAB150820 TIQ150820:TJX150820 TSM150820:TTT150820 UCI150820:UDP150820 UME150820:UNL150820 UWA150820:UXH150820 VFW150820:VHD150820 VPS150820:VQZ150820 VZO150820:WAV150820 U216356:BB216356 GU216356:IB216356 QQ216356:RX216356 AAM216356:ABT216356 AKI216356:ALP216356 AUE216356:AVL216356 BEA216356:BFH216356 BNW216356:BPD216356 BXS216356:BYZ216356 CHO216356:CIV216356 CRK216356:CSR216356 DBG216356:DCN216356 DLC216356:DMJ216356 DUY216356:DWF216356 EEU216356:EGB216356 EOQ216356:EPX216356 EYM216356:EZT216356 FII216356:FJP216356 FSE216356:FTL216356 GCA216356:GDH216356 GLW216356:GND216356 GVS216356:GWZ216356 HFO216356:HGV216356 HPK216356:HQR216356 HZG216356:IAN216356 IJC216356:IKJ216356 ISY216356:IUF216356 JCU216356:JEB216356 JMQ216356:JNX216356 JWM216356:JXT216356 KGI216356:KHP216356 KQE216356:KRL216356 LAA216356:LBH216356 LJW216356:LLD216356 LTS216356:LUZ216356 MDO216356:MEV216356 MNK216356:MOR216356 MXG216356:MYN216356 NHC216356:NIJ216356 NQY216356:NSF216356 OAU216356:OCB216356 OKQ216356:OLX216356 OUM216356:OVT216356 PEI216356:PFP216356 POE216356:PPL216356 PYA216356:PZH216356 QHW216356:QJD216356 QRS216356:QSZ216356 RBO216356:RCV216356 RLK216356:RMR216356 RVG216356:RWN216356 SFC216356:SGJ216356 SOY216356:SQF216356 SYU216356:TAB216356 TIQ216356:TJX216356 TSM216356:TTT216356 UCI216356:UDP216356 UME216356:UNL216356 UWA216356:UXH216356 VFW216356:VHD216356 VPS216356:VQZ216356 VZO216356:WAV216356 U281892:BB281892 GU281892:IB281892 QQ281892:RX281892 AAM281892:ABT281892 AKI281892:ALP281892 AUE281892:AVL281892 BEA281892:BFH281892 BNW281892:BPD281892 BXS281892:BYZ281892 CHO281892:CIV281892 CRK281892:CSR281892 DBG281892:DCN281892 DLC281892:DMJ281892 DUY281892:DWF281892 EEU281892:EGB281892 EOQ281892:EPX281892 EYM281892:EZT281892 FII281892:FJP281892 FSE281892:FTL281892 GCA281892:GDH281892 GLW281892:GND281892 GVS281892:GWZ281892 HFO281892:HGV281892 HPK281892:HQR281892 HZG281892:IAN281892 IJC281892:IKJ281892 ISY281892:IUF281892 JCU281892:JEB281892 JMQ281892:JNX281892 JWM281892:JXT281892 KGI281892:KHP281892 KQE281892:KRL281892 LAA281892:LBH281892 LJW281892:LLD281892 LTS281892:LUZ281892 MDO281892:MEV281892 MNK281892:MOR281892 MXG281892:MYN281892 NHC281892:NIJ281892 NQY281892:NSF281892 OAU281892:OCB281892 OKQ281892:OLX281892 OUM281892:OVT281892 PEI281892:PFP281892 POE281892:PPL281892 PYA281892:PZH281892 QHW281892:QJD281892 QRS281892:QSZ281892 RBO281892:RCV281892 RLK281892:RMR281892 RVG281892:RWN281892 SFC281892:SGJ281892 SOY281892:SQF281892 SYU281892:TAB281892 TIQ281892:TJX281892 TSM281892:TTT281892 UCI281892:UDP281892 UME281892:UNL281892 UWA281892:UXH281892 VFW281892:VHD281892 VPS281892:VQZ281892 VZO281892:WAV281892 U347428:BB347428 GU347428:IB347428 QQ347428:RX347428 AAM347428:ABT347428 AKI347428:ALP347428 AUE347428:AVL347428 BEA347428:BFH347428 BNW347428:BPD347428 BXS347428:BYZ347428 CHO347428:CIV347428 CRK347428:CSR347428 DBG347428:DCN347428 DLC347428:DMJ347428 DUY347428:DWF347428 EEU347428:EGB347428 EOQ347428:EPX347428 EYM347428:EZT347428 FII347428:FJP347428 FSE347428:FTL347428 GCA347428:GDH347428 GLW347428:GND347428 GVS347428:GWZ347428 HFO347428:HGV347428 HPK347428:HQR347428 HZG347428:IAN347428 IJC347428:IKJ347428 ISY347428:IUF347428 JCU347428:JEB347428 JMQ347428:JNX347428 JWM347428:JXT347428 KGI347428:KHP347428 KQE347428:KRL347428 LAA347428:LBH347428 LJW347428:LLD347428 LTS347428:LUZ347428 MDO347428:MEV347428 MNK347428:MOR347428 MXG347428:MYN347428 NHC347428:NIJ347428 NQY347428:NSF347428 OAU347428:OCB347428 OKQ347428:OLX347428 OUM347428:OVT347428 PEI347428:PFP347428 POE347428:PPL347428 PYA347428:PZH347428 QHW347428:QJD347428 QRS347428:QSZ347428 RBO347428:RCV347428 RLK347428:RMR347428 RVG347428:RWN347428 SFC347428:SGJ347428 SOY347428:SQF347428 SYU347428:TAB347428 TIQ347428:TJX347428 TSM347428:TTT347428 UCI347428:UDP347428 UME347428:UNL347428 UWA347428:UXH347428 VFW347428:VHD347428 VPS347428:VQZ347428 VZO347428:WAV347428 U412964:BB412964 GU412964:IB412964 QQ412964:RX412964 AAM412964:ABT412964 AKI412964:ALP412964 AUE412964:AVL412964 BEA412964:BFH412964 BNW412964:BPD412964 BXS412964:BYZ412964 CHO412964:CIV412964 CRK412964:CSR412964 DBG412964:DCN412964 DLC412964:DMJ412964 DUY412964:DWF412964 EEU412964:EGB412964 EOQ412964:EPX412964 EYM412964:EZT412964 FII412964:FJP412964 FSE412964:FTL412964 GCA412964:GDH412964 GLW412964:GND412964 GVS412964:GWZ412964 HFO412964:HGV412964 HPK412964:HQR412964 HZG412964:IAN412964 IJC412964:IKJ412964 ISY412964:IUF412964 JCU412964:JEB412964 JMQ412964:JNX412964 JWM412964:JXT412964 KGI412964:KHP412964 KQE412964:KRL412964 LAA412964:LBH412964 LJW412964:LLD412964 LTS412964:LUZ412964 MDO412964:MEV412964 MNK412964:MOR412964 MXG412964:MYN412964 NHC412964:NIJ412964 NQY412964:NSF412964 OAU412964:OCB412964 OKQ412964:OLX412964 OUM412964:OVT412964 PEI412964:PFP412964 POE412964:PPL412964 PYA412964:PZH412964 QHW412964:QJD412964 QRS412964:QSZ412964 RBO412964:RCV412964 RLK412964:RMR412964 RVG412964:RWN412964 SFC412964:SGJ412964 SOY412964:SQF412964 SYU412964:TAB412964 TIQ412964:TJX412964 TSM412964:TTT412964 UCI412964:UDP412964 UME412964:UNL412964 UWA412964:UXH412964 VFW412964:VHD412964 VPS412964:VQZ412964 VZO412964:WAV412964 U478500:BB478500 GU478500:IB478500 QQ478500:RX478500 AAM478500:ABT478500 AKI478500:ALP478500 AUE478500:AVL478500 BEA478500:BFH478500 BNW478500:BPD478500 BXS478500:BYZ478500 CHO478500:CIV478500 CRK478500:CSR478500 DBG478500:DCN478500 DLC478500:DMJ478500 DUY478500:DWF478500 EEU478500:EGB478500 EOQ478500:EPX478500 EYM478500:EZT478500 FII478500:FJP478500 FSE478500:FTL478500 GCA478500:GDH478500 GLW478500:GND478500 GVS478500:GWZ478500 HFO478500:HGV478500 HPK478500:HQR478500 HZG478500:IAN478500 IJC478500:IKJ478500 ISY478500:IUF478500 JCU478500:JEB478500 JMQ478500:JNX478500 JWM478500:JXT478500 KGI478500:KHP478500 KQE478500:KRL478500 LAA478500:LBH478500 LJW478500:LLD478500 LTS478500:LUZ478500 MDO478500:MEV478500 MNK478500:MOR478500 MXG478500:MYN478500 NHC478500:NIJ478500 NQY478500:NSF478500 OAU478500:OCB478500 OKQ478500:OLX478500 OUM478500:OVT478500 PEI478500:PFP478500 POE478500:PPL478500 PYA478500:PZH478500 QHW478500:QJD478500 QRS478500:QSZ478500 RBO478500:RCV478500 RLK478500:RMR478500 RVG478500:RWN478500 SFC478500:SGJ478500 SOY478500:SQF478500 SYU478500:TAB478500 TIQ478500:TJX478500 TSM478500:TTT478500 UCI478500:UDP478500 UME478500:UNL478500 UWA478500:UXH478500 VFW478500:VHD478500 VPS478500:VQZ478500 VZO478500:WAV478500 U544036:BB544036 GU544036:IB544036 QQ544036:RX544036 AAM544036:ABT544036 AKI544036:ALP544036 AUE544036:AVL544036 BEA544036:BFH544036 BNW544036:BPD544036 BXS544036:BYZ544036 CHO544036:CIV544036 CRK544036:CSR544036 DBG544036:DCN544036 DLC544036:DMJ544036 DUY544036:DWF544036 EEU544036:EGB544036 EOQ544036:EPX544036 EYM544036:EZT544036 FII544036:FJP544036 FSE544036:FTL544036 GCA544036:GDH544036 GLW544036:GND544036 GVS544036:GWZ544036 HFO544036:HGV544036 HPK544036:HQR544036 HZG544036:IAN544036 IJC544036:IKJ544036 ISY544036:IUF544036 JCU544036:JEB544036 JMQ544036:JNX544036 JWM544036:JXT544036 KGI544036:KHP544036 KQE544036:KRL544036 LAA544036:LBH544036 LJW544036:LLD544036 LTS544036:LUZ544036 MDO544036:MEV544036 MNK544036:MOR544036 MXG544036:MYN544036 NHC544036:NIJ544036 NQY544036:NSF544036 OAU544036:OCB544036 OKQ544036:OLX544036 OUM544036:OVT544036 PEI544036:PFP544036 POE544036:PPL544036 PYA544036:PZH544036 QHW544036:QJD544036 QRS544036:QSZ544036 RBO544036:RCV544036 RLK544036:RMR544036 RVG544036:RWN544036 SFC544036:SGJ544036 SOY544036:SQF544036 SYU544036:TAB544036 TIQ544036:TJX544036 TSM544036:TTT544036 UCI544036:UDP544036 UME544036:UNL544036 UWA544036:UXH544036 VFW544036:VHD544036 VPS544036:VQZ544036 VZO544036:WAV544036 U609572:BB609572 GU609572:IB609572 QQ609572:RX609572 AAM609572:ABT609572 AKI609572:ALP609572 AUE609572:AVL609572 BEA609572:BFH609572 BNW609572:BPD609572 BXS609572:BYZ609572 CHO609572:CIV609572 CRK609572:CSR609572 DBG609572:DCN609572 DLC609572:DMJ609572 DUY609572:DWF609572 EEU609572:EGB609572 EOQ609572:EPX609572 EYM609572:EZT609572 FII609572:FJP609572 FSE609572:FTL609572 GCA609572:GDH609572 GLW609572:GND609572 GVS609572:GWZ609572 HFO609572:HGV609572 HPK609572:HQR609572 HZG609572:IAN609572 IJC609572:IKJ609572 ISY609572:IUF609572 JCU609572:JEB609572 JMQ609572:JNX609572 JWM609572:JXT609572 KGI609572:KHP609572 KQE609572:KRL609572 LAA609572:LBH609572 LJW609572:LLD609572 LTS609572:LUZ609572 MDO609572:MEV609572 MNK609572:MOR609572 MXG609572:MYN609572 NHC609572:NIJ609572 NQY609572:NSF609572 OAU609572:OCB609572 OKQ609572:OLX609572 OUM609572:OVT609572 PEI609572:PFP609572 POE609572:PPL609572 PYA609572:PZH609572 QHW609572:QJD609572 QRS609572:QSZ609572 RBO609572:RCV609572 RLK609572:RMR609572 RVG609572:RWN609572 SFC609572:SGJ609572 SOY609572:SQF609572 SYU609572:TAB609572 TIQ609572:TJX609572 TSM609572:TTT609572 UCI609572:UDP609572 UME609572:UNL609572 UWA609572:UXH609572 VFW609572:VHD609572 VPS609572:VQZ609572 VZO609572:WAV609572 U675108:BB675108 GU675108:IB675108 QQ675108:RX675108 AAM675108:ABT675108 AKI675108:ALP675108 AUE675108:AVL675108 BEA675108:BFH675108 BNW675108:BPD675108 BXS675108:BYZ675108 CHO675108:CIV675108 CRK675108:CSR675108 DBG675108:DCN675108 DLC675108:DMJ675108 DUY675108:DWF675108 EEU675108:EGB675108 EOQ675108:EPX675108 EYM675108:EZT675108 FII675108:FJP675108 FSE675108:FTL675108 GCA675108:GDH675108 GLW675108:GND675108 GVS675108:GWZ675108 HFO675108:HGV675108 HPK675108:HQR675108 HZG675108:IAN675108 IJC675108:IKJ675108 ISY675108:IUF675108 JCU675108:JEB675108 JMQ675108:JNX675108 JWM675108:JXT675108 KGI675108:KHP675108 KQE675108:KRL675108 LAA675108:LBH675108 LJW675108:LLD675108 LTS675108:LUZ675108 MDO675108:MEV675108 MNK675108:MOR675108 MXG675108:MYN675108 NHC675108:NIJ675108 NQY675108:NSF675108 OAU675108:OCB675108 OKQ675108:OLX675108 OUM675108:OVT675108 PEI675108:PFP675108 POE675108:PPL675108 PYA675108:PZH675108 QHW675108:QJD675108 QRS675108:QSZ675108 RBO675108:RCV675108 RLK675108:RMR675108 RVG675108:RWN675108 SFC675108:SGJ675108 SOY675108:SQF675108 SYU675108:TAB675108 TIQ675108:TJX675108 TSM675108:TTT675108 UCI675108:UDP675108 UME675108:UNL675108 UWA675108:UXH675108 VFW675108:VHD675108 VPS675108:VQZ675108 VZO675108:WAV675108 U740644:BB740644 GU740644:IB740644 QQ740644:RX740644 AAM740644:ABT740644 AKI740644:ALP740644 AUE740644:AVL740644 BEA740644:BFH740644 BNW740644:BPD740644 BXS740644:BYZ740644 CHO740644:CIV740644 CRK740644:CSR740644 DBG740644:DCN740644 DLC740644:DMJ740644 DUY740644:DWF740644 EEU740644:EGB740644 EOQ740644:EPX740644 EYM740644:EZT740644 FII740644:FJP740644 FSE740644:FTL740644 GCA740644:GDH740644 GLW740644:GND740644 GVS740644:GWZ740644 HFO740644:HGV740644 HPK740644:HQR740644 HZG740644:IAN740644 IJC740644:IKJ740644 ISY740644:IUF740644 JCU740644:JEB740644 JMQ740644:JNX740644 JWM740644:JXT740644 KGI740644:KHP740644 KQE740644:KRL740644 LAA740644:LBH740644 LJW740644:LLD740644 LTS740644:LUZ740644 MDO740644:MEV740644 MNK740644:MOR740644 MXG740644:MYN740644 NHC740644:NIJ740644 NQY740644:NSF740644 OAU740644:OCB740644 OKQ740644:OLX740644 OUM740644:OVT740644 PEI740644:PFP740644 POE740644:PPL740644 PYA740644:PZH740644 QHW740644:QJD740644 QRS740644:QSZ740644 RBO740644:RCV740644 RLK740644:RMR740644 RVG740644:RWN740644 SFC740644:SGJ740644 SOY740644:SQF740644 SYU740644:TAB740644 TIQ740644:TJX740644 TSM740644:TTT740644 UCI740644:UDP740644 UME740644:UNL740644 UWA740644:UXH740644 VFW740644:VHD740644 VPS740644:VQZ740644 VZO740644:WAV740644 U806180:BB806180 GU806180:IB806180 QQ806180:RX806180 AAM806180:ABT806180 AKI806180:ALP806180 AUE806180:AVL806180 BEA806180:BFH806180 BNW806180:BPD806180 BXS806180:BYZ806180 CHO806180:CIV806180 CRK806180:CSR806180 DBG806180:DCN806180 DLC806180:DMJ806180 DUY806180:DWF806180 EEU806180:EGB806180 EOQ806180:EPX806180 EYM806180:EZT806180 FII806180:FJP806180 FSE806180:FTL806180 GCA806180:GDH806180 GLW806180:GND806180 GVS806180:GWZ806180 HFO806180:HGV806180 HPK806180:HQR806180 HZG806180:IAN806180 IJC806180:IKJ806180 ISY806180:IUF806180 JCU806180:JEB806180 JMQ806180:JNX806180 JWM806180:JXT806180 KGI806180:KHP806180 KQE806180:KRL806180 LAA806180:LBH806180 LJW806180:LLD806180 LTS806180:LUZ806180 MDO806180:MEV806180 MNK806180:MOR806180 MXG806180:MYN806180 NHC806180:NIJ806180 NQY806180:NSF806180 OAU806180:OCB806180 OKQ806180:OLX806180 OUM806180:OVT806180 PEI806180:PFP806180 POE806180:PPL806180 PYA806180:PZH806180 QHW806180:QJD806180 QRS806180:QSZ806180 RBO806180:RCV806180 RLK806180:RMR806180 RVG806180:RWN806180 SFC806180:SGJ806180 SOY806180:SQF806180 SYU806180:TAB806180 TIQ806180:TJX806180 TSM806180:TTT806180 UCI806180:UDP806180 UME806180:UNL806180 UWA806180:UXH806180 VFW806180:VHD806180 VPS806180:VQZ806180 VZO806180:WAV806180 U871716:BB871716 GU871716:IB871716 QQ871716:RX871716 AAM871716:ABT871716 AKI871716:ALP871716 AUE871716:AVL871716 BEA871716:BFH871716 BNW871716:BPD871716 BXS871716:BYZ871716 CHO871716:CIV871716 CRK871716:CSR871716 DBG871716:DCN871716 DLC871716:DMJ871716 DUY871716:DWF871716 EEU871716:EGB871716 EOQ871716:EPX871716 EYM871716:EZT871716 FII871716:FJP871716 FSE871716:FTL871716 GCA871716:GDH871716 GLW871716:GND871716 GVS871716:GWZ871716 HFO871716:HGV871716 HPK871716:HQR871716 HZG871716:IAN871716 IJC871716:IKJ871716 ISY871716:IUF871716 JCU871716:JEB871716 JMQ871716:JNX871716 JWM871716:JXT871716 KGI871716:KHP871716 KQE871716:KRL871716 LAA871716:LBH871716 LJW871716:LLD871716 LTS871716:LUZ871716 MDO871716:MEV871716 MNK871716:MOR871716 MXG871716:MYN871716 NHC871716:NIJ871716 NQY871716:NSF871716 OAU871716:OCB871716 OKQ871716:OLX871716 OUM871716:OVT871716 PEI871716:PFP871716 POE871716:PPL871716 PYA871716:PZH871716 QHW871716:QJD871716 QRS871716:QSZ871716 RBO871716:RCV871716 RLK871716:RMR871716 RVG871716:RWN871716 SFC871716:SGJ871716 SOY871716:SQF871716 SYU871716:TAB871716 TIQ871716:TJX871716 TSM871716:TTT871716 UCI871716:UDP871716 UME871716:UNL871716 UWA871716:UXH871716 VFW871716:VHD871716 VPS871716:VQZ871716 VZO871716:WAV871716 U31:BB31 GU31:IB31 QQ31:RX31 AAM31:ABT31 AKI31:ALP31 AUE31:AVL31 BEA31:BFH31 BNW31:BPD31 BXS31:BYZ31 CHO31:CIV31 CRK31:CSR31 DBG31:DCN31 DLC31:DMJ31 DUY31:DWF31 EEU31:EGB31 EOQ31:EPX31 EYM31:EZT31 FII31:FJP31 FSE31:FTL31 GCA31:GDH31 GLW31:GND31 GVS31:GWZ31 HFO31:HGV31 HPK31:HQR31 HZG31:IAN31 IJC31:IKJ31 ISY31:IUF31 JCU31:JEB31 JMQ31:JNX31 JWM31:JXT31 KGI31:KHP31 KQE31:KRL31 LAA31:LBH31 LJW31:LLD31 LTS31:LUZ31 MDO31:MEV31 MNK31:MOR31 MXG31:MYN31 NHC31:NIJ31 NQY31:NSF31 OAU31:OCB31 OKQ31:OLX31 OUM31:OVT31 PEI31:PFP31 POE31:PPL31 PYA31:PZH31 QHW31:QJD31 QRS31:QSZ31 RBO31:RCV31 RLK31:RMR31 RVG31:RWN31 SFC31:SGJ31 SOY31:SQF31 SYU31:TAB31 TIQ31:TJX31 TSM31:TTT31 UCI31:UDP31 UME31:UNL31 UWA31:UXH31 VFW31:VHD31 VPS31:VQZ31 VZO31:WAV31 U19784:BB19784 GU19784:IB19784 QQ19784:RX19784 AAM19784:ABT19784 AKI19784:ALP19784 AUE19784:AVL19784 BEA19784:BFH19784 BNW19784:BPD19784 BXS19784:BYZ19784 CHO19784:CIV19784 CRK19784:CSR19784 DBG19784:DCN19784 DLC19784:DMJ19784 DUY19784:DWF19784 EEU19784:EGB19784 EOQ19784:EPX19784 EYM19784:EZT19784 FII19784:FJP19784 FSE19784:FTL19784 GCA19784:GDH19784 GLW19784:GND19784 GVS19784:GWZ19784 HFO19784:HGV19784 HPK19784:HQR19784 HZG19784:IAN19784 IJC19784:IKJ19784 ISY19784:IUF19784 JCU19784:JEB19784 JMQ19784:JNX19784 JWM19784:JXT19784 KGI19784:KHP19784 KQE19784:KRL19784 LAA19784:LBH19784 LJW19784:LLD19784 LTS19784:LUZ19784 MDO19784:MEV19784 MNK19784:MOR19784 MXG19784:MYN19784 NHC19784:NIJ19784 NQY19784:NSF19784 OAU19784:OCB19784 OKQ19784:OLX19784 OUM19784:OVT19784 PEI19784:PFP19784 POE19784:PPL19784 PYA19784:PZH19784 QHW19784:QJD19784 QRS19784:QSZ19784 RBO19784:RCV19784 RLK19784:RMR19784 RVG19784:RWN19784 SFC19784:SGJ19784 SOY19784:SQF19784 SYU19784:TAB19784 TIQ19784:TJX19784 TSM19784:TTT19784 UCI19784:UDP19784 UME19784:UNL19784 UWA19784:UXH19784 VFW19784:VHD19784 VPS19784:VQZ19784 VZO19784:WAV19784 U85320:BB85320 GU85320:IB85320 QQ85320:RX85320 AAM85320:ABT85320 AKI85320:ALP85320 AUE85320:AVL85320 BEA85320:BFH85320 BNW85320:BPD85320 BXS85320:BYZ85320 CHO85320:CIV85320 CRK85320:CSR85320 DBG85320:DCN85320 DLC85320:DMJ85320 DUY85320:DWF85320 EEU85320:EGB85320 EOQ85320:EPX85320 EYM85320:EZT85320 FII85320:FJP85320 FSE85320:FTL85320 GCA85320:GDH85320 GLW85320:GND85320 GVS85320:GWZ85320 HFO85320:HGV85320 HPK85320:HQR85320 HZG85320:IAN85320 IJC85320:IKJ85320 ISY85320:IUF85320 JCU85320:JEB85320 JMQ85320:JNX85320 JWM85320:JXT85320 KGI85320:KHP85320 KQE85320:KRL85320 LAA85320:LBH85320 LJW85320:LLD85320 LTS85320:LUZ85320 MDO85320:MEV85320 MNK85320:MOR85320 MXG85320:MYN85320 NHC85320:NIJ85320 NQY85320:NSF85320 OAU85320:OCB85320 OKQ85320:OLX85320 OUM85320:OVT85320 PEI85320:PFP85320 POE85320:PPL85320 PYA85320:PZH85320 QHW85320:QJD85320 QRS85320:QSZ85320 RBO85320:RCV85320 RLK85320:RMR85320 RVG85320:RWN85320 SFC85320:SGJ85320 SOY85320:SQF85320 SYU85320:TAB85320 TIQ85320:TJX85320 TSM85320:TTT85320 UCI85320:UDP85320 UME85320:UNL85320 UWA85320:UXH85320 VFW85320:VHD85320 VPS85320:VQZ85320 VZO85320:WAV85320 U150856:BB150856 GU150856:IB150856 QQ150856:RX150856 AAM150856:ABT150856 AKI150856:ALP150856 AUE150856:AVL150856 BEA150856:BFH150856 BNW150856:BPD150856 BXS150856:BYZ150856 CHO150856:CIV150856 CRK150856:CSR150856 DBG150856:DCN150856 DLC150856:DMJ150856 DUY150856:DWF150856 EEU150856:EGB150856 EOQ150856:EPX150856 EYM150856:EZT150856 FII150856:FJP150856 FSE150856:FTL150856 GCA150856:GDH150856 GLW150856:GND150856 GVS150856:GWZ150856 HFO150856:HGV150856 HPK150856:HQR150856 HZG150856:IAN150856 IJC150856:IKJ150856 ISY150856:IUF150856 JCU150856:JEB150856 JMQ150856:JNX150856 JWM150856:JXT150856 KGI150856:KHP150856 KQE150856:KRL150856 LAA150856:LBH150856 LJW150856:LLD150856 LTS150856:LUZ150856 MDO150856:MEV150856 MNK150856:MOR150856 MXG150856:MYN150856 NHC150856:NIJ150856 NQY150856:NSF150856 OAU150856:OCB150856 OKQ150856:OLX150856 OUM150856:OVT150856 PEI150856:PFP150856 POE150856:PPL150856 PYA150856:PZH150856 QHW150856:QJD150856 QRS150856:QSZ150856 RBO150856:RCV150856 RLK150856:RMR150856 RVG150856:RWN150856 SFC150856:SGJ150856 SOY150856:SQF150856 SYU150856:TAB150856 TIQ150856:TJX150856 TSM150856:TTT150856 UCI150856:UDP150856 UME150856:UNL150856 UWA150856:UXH150856 VFW150856:VHD150856 VPS150856:VQZ150856 VZO150856:WAV150856 U216392:BB216392 GU216392:IB216392 QQ216392:RX216392 AAM216392:ABT216392 AKI216392:ALP216392 AUE216392:AVL216392 BEA216392:BFH216392 BNW216392:BPD216392 BXS216392:BYZ216392 CHO216392:CIV216392 CRK216392:CSR216392 DBG216392:DCN216392 DLC216392:DMJ216392 DUY216392:DWF216392 EEU216392:EGB216392 EOQ216392:EPX216392 EYM216392:EZT216392 FII216392:FJP216392 FSE216392:FTL216392 GCA216392:GDH216392 GLW216392:GND216392 GVS216392:GWZ216392 HFO216392:HGV216392 HPK216392:HQR216392 HZG216392:IAN216392 IJC216392:IKJ216392 ISY216392:IUF216392 JCU216392:JEB216392 JMQ216392:JNX216392 JWM216392:JXT216392 KGI216392:KHP216392 KQE216392:KRL216392 LAA216392:LBH216392 LJW216392:LLD216392 LTS216392:LUZ216392 MDO216392:MEV216392 MNK216392:MOR216392 MXG216392:MYN216392 NHC216392:NIJ216392 NQY216392:NSF216392 OAU216392:OCB216392 OKQ216392:OLX216392 OUM216392:OVT216392 PEI216392:PFP216392 POE216392:PPL216392 PYA216392:PZH216392 QHW216392:QJD216392 QRS216392:QSZ216392 RBO216392:RCV216392 RLK216392:RMR216392 RVG216392:RWN216392 SFC216392:SGJ216392 SOY216392:SQF216392 SYU216392:TAB216392 TIQ216392:TJX216392 TSM216392:TTT216392 UCI216392:UDP216392 UME216392:UNL216392 UWA216392:UXH216392 VFW216392:VHD216392 VPS216392:VQZ216392 VZO216392:WAV216392 U281928:BB281928 GU281928:IB281928 QQ281928:RX281928 AAM281928:ABT281928 AKI281928:ALP281928 AUE281928:AVL281928 BEA281928:BFH281928 BNW281928:BPD281928 BXS281928:BYZ281928 CHO281928:CIV281928 CRK281928:CSR281928 DBG281928:DCN281928 DLC281928:DMJ281928 DUY281928:DWF281928 EEU281928:EGB281928 EOQ281928:EPX281928 EYM281928:EZT281928 FII281928:FJP281928 FSE281928:FTL281928 GCA281928:GDH281928 GLW281928:GND281928 GVS281928:GWZ281928 HFO281928:HGV281928 HPK281928:HQR281928 HZG281928:IAN281928 IJC281928:IKJ281928 ISY281928:IUF281928 JCU281928:JEB281928 JMQ281928:JNX281928 JWM281928:JXT281928 KGI281928:KHP281928 KQE281928:KRL281928 LAA281928:LBH281928 LJW281928:LLD281928 LTS281928:LUZ281928 MDO281928:MEV281928 MNK281928:MOR281928 MXG281928:MYN281928 NHC281928:NIJ281928 NQY281928:NSF281928 OAU281928:OCB281928 OKQ281928:OLX281928 OUM281928:OVT281928 PEI281928:PFP281928 POE281928:PPL281928 PYA281928:PZH281928 QHW281928:QJD281928 QRS281928:QSZ281928 RBO281928:RCV281928 RLK281928:RMR281928 RVG281928:RWN281928 SFC281928:SGJ281928 SOY281928:SQF281928 SYU281928:TAB281928 TIQ281928:TJX281928 TSM281928:TTT281928 UCI281928:UDP281928 UME281928:UNL281928 UWA281928:UXH281928 VFW281928:VHD281928 VPS281928:VQZ281928 VZO281928:WAV281928 U347464:BB347464 GU347464:IB347464 QQ347464:RX347464 AAM347464:ABT347464 AKI347464:ALP347464 AUE347464:AVL347464 BEA347464:BFH347464 BNW347464:BPD347464 BXS347464:BYZ347464 CHO347464:CIV347464 CRK347464:CSR347464 DBG347464:DCN347464 DLC347464:DMJ347464 DUY347464:DWF347464 EEU347464:EGB347464 EOQ347464:EPX347464 EYM347464:EZT347464 FII347464:FJP347464 FSE347464:FTL347464 GCA347464:GDH347464 GLW347464:GND347464 GVS347464:GWZ347464 HFO347464:HGV347464 HPK347464:HQR347464 HZG347464:IAN347464 IJC347464:IKJ347464 ISY347464:IUF347464 JCU347464:JEB347464 JMQ347464:JNX347464 JWM347464:JXT347464 KGI347464:KHP347464 KQE347464:KRL347464 LAA347464:LBH347464 LJW347464:LLD347464 LTS347464:LUZ347464 MDO347464:MEV347464 MNK347464:MOR347464 MXG347464:MYN347464 NHC347464:NIJ347464 NQY347464:NSF347464 OAU347464:OCB347464 OKQ347464:OLX347464 OUM347464:OVT347464 PEI347464:PFP347464 POE347464:PPL347464 PYA347464:PZH347464 QHW347464:QJD347464 QRS347464:QSZ347464 RBO347464:RCV347464 RLK347464:RMR347464 RVG347464:RWN347464 SFC347464:SGJ347464 SOY347464:SQF347464 SYU347464:TAB347464 TIQ347464:TJX347464 TSM347464:TTT347464 UCI347464:UDP347464 UME347464:UNL347464 UWA347464:UXH347464 VFW347464:VHD347464 VPS347464:VQZ347464 VZO347464:WAV347464 U413000:BB413000 GU413000:IB413000 QQ413000:RX413000 AAM413000:ABT413000 AKI413000:ALP413000 AUE413000:AVL413000 BEA413000:BFH413000 BNW413000:BPD413000 BXS413000:BYZ413000 CHO413000:CIV413000 CRK413000:CSR413000 DBG413000:DCN413000 DLC413000:DMJ413000 DUY413000:DWF413000 EEU413000:EGB413000 EOQ413000:EPX413000 EYM413000:EZT413000 FII413000:FJP413000 FSE413000:FTL413000 GCA413000:GDH413000 GLW413000:GND413000 GVS413000:GWZ413000 HFO413000:HGV413000 HPK413000:HQR413000 HZG413000:IAN413000 IJC413000:IKJ413000 ISY413000:IUF413000 JCU413000:JEB413000 JMQ413000:JNX413000 JWM413000:JXT413000 KGI413000:KHP413000 KQE413000:KRL413000 LAA413000:LBH413000 LJW413000:LLD413000 LTS413000:LUZ413000 MDO413000:MEV413000 MNK413000:MOR413000 MXG413000:MYN413000 NHC413000:NIJ413000 NQY413000:NSF413000 OAU413000:OCB413000 OKQ413000:OLX413000 OUM413000:OVT413000 PEI413000:PFP413000 POE413000:PPL413000 PYA413000:PZH413000 QHW413000:QJD413000 QRS413000:QSZ413000 RBO413000:RCV413000 RLK413000:RMR413000 RVG413000:RWN413000 SFC413000:SGJ413000 SOY413000:SQF413000 SYU413000:TAB413000 TIQ413000:TJX413000 TSM413000:TTT413000 UCI413000:UDP413000 UME413000:UNL413000 UWA413000:UXH413000 VFW413000:VHD413000 VPS413000:VQZ413000 VZO413000:WAV413000 U478536:BB478536 GU478536:IB478536 QQ478536:RX478536 AAM478536:ABT478536 AKI478536:ALP478536 AUE478536:AVL478536 BEA478536:BFH478536 BNW478536:BPD478536 BXS478536:BYZ478536 CHO478536:CIV478536 CRK478536:CSR478536 DBG478536:DCN478536 DLC478536:DMJ478536 DUY478536:DWF478536 EEU478536:EGB478536 EOQ478536:EPX478536 EYM478536:EZT478536 FII478536:FJP478536 FSE478536:FTL478536 GCA478536:GDH478536 GLW478536:GND478536 GVS478536:GWZ478536 HFO478536:HGV478536 HPK478536:HQR478536 HZG478536:IAN478536 IJC478536:IKJ478536 ISY478536:IUF478536 JCU478536:JEB478536 JMQ478536:JNX478536 JWM478536:JXT478536 KGI478536:KHP478536 KQE478536:KRL478536 LAA478536:LBH478536 LJW478536:LLD478536 LTS478536:LUZ478536 MDO478536:MEV478536 MNK478536:MOR478536 MXG478536:MYN478536 NHC478536:NIJ478536 NQY478536:NSF478536 OAU478536:OCB478536 OKQ478536:OLX478536 OUM478536:OVT478536 PEI478536:PFP478536 POE478536:PPL478536 PYA478536:PZH478536 QHW478536:QJD478536 QRS478536:QSZ478536 RBO478536:RCV478536 RLK478536:RMR478536 RVG478536:RWN478536 SFC478536:SGJ478536 SOY478536:SQF478536 SYU478536:TAB478536 TIQ478536:TJX478536 TSM478536:TTT478536 UCI478536:UDP478536 UME478536:UNL478536 UWA478536:UXH478536 VFW478536:VHD478536 VPS478536:VQZ478536 VZO478536:WAV478536 U544072:BB544072 GU544072:IB544072 QQ544072:RX544072 AAM544072:ABT544072 AKI544072:ALP544072 AUE544072:AVL544072 BEA544072:BFH544072 BNW544072:BPD544072 BXS544072:BYZ544072 CHO544072:CIV544072 CRK544072:CSR544072 DBG544072:DCN544072 DLC544072:DMJ544072 DUY544072:DWF544072 EEU544072:EGB544072 EOQ544072:EPX544072 EYM544072:EZT544072 FII544072:FJP544072 FSE544072:FTL544072 GCA544072:GDH544072 GLW544072:GND544072 GVS544072:GWZ544072 HFO544072:HGV544072 HPK544072:HQR544072 HZG544072:IAN544072 IJC544072:IKJ544072 ISY544072:IUF544072 JCU544072:JEB544072 JMQ544072:JNX544072 JWM544072:JXT544072 KGI544072:KHP544072 KQE544072:KRL544072 LAA544072:LBH544072 LJW544072:LLD544072 LTS544072:LUZ544072 MDO544072:MEV544072 MNK544072:MOR544072 MXG544072:MYN544072 NHC544072:NIJ544072 NQY544072:NSF544072 OAU544072:OCB544072 OKQ544072:OLX544072 OUM544072:OVT544072 PEI544072:PFP544072 POE544072:PPL544072 PYA544072:PZH544072 QHW544072:QJD544072 QRS544072:QSZ544072 RBO544072:RCV544072 RLK544072:RMR544072 RVG544072:RWN544072 SFC544072:SGJ544072 SOY544072:SQF544072 SYU544072:TAB544072 TIQ544072:TJX544072 TSM544072:TTT544072 UCI544072:UDP544072 UME544072:UNL544072 UWA544072:UXH544072 VFW544072:VHD544072 VPS544072:VQZ544072 VZO544072:WAV544072 U609608:BB609608 GU609608:IB609608 QQ609608:RX609608 AAM609608:ABT609608 AKI609608:ALP609608 AUE609608:AVL609608 BEA609608:BFH609608 BNW609608:BPD609608 BXS609608:BYZ609608 CHO609608:CIV609608 CRK609608:CSR609608 DBG609608:DCN609608 DLC609608:DMJ609608 DUY609608:DWF609608 EEU609608:EGB609608 EOQ609608:EPX609608 EYM609608:EZT609608 FII609608:FJP609608 FSE609608:FTL609608 GCA609608:GDH609608 GLW609608:GND609608 GVS609608:GWZ609608 HFO609608:HGV609608 HPK609608:HQR609608 HZG609608:IAN609608 IJC609608:IKJ609608 ISY609608:IUF609608 JCU609608:JEB609608 JMQ609608:JNX609608 JWM609608:JXT609608 KGI609608:KHP609608 KQE609608:KRL609608 LAA609608:LBH609608 LJW609608:LLD609608 LTS609608:LUZ609608 MDO609608:MEV609608 MNK609608:MOR609608 MXG609608:MYN609608 NHC609608:NIJ609608 NQY609608:NSF609608 OAU609608:OCB609608 OKQ609608:OLX609608 OUM609608:OVT609608 PEI609608:PFP609608 POE609608:PPL609608 PYA609608:PZH609608 QHW609608:QJD609608 QRS609608:QSZ609608 RBO609608:RCV609608 RLK609608:RMR609608 RVG609608:RWN609608 SFC609608:SGJ609608 SOY609608:SQF609608 SYU609608:TAB609608 TIQ609608:TJX609608 TSM609608:TTT609608 UCI609608:UDP609608 UME609608:UNL609608 UWA609608:UXH609608 VFW609608:VHD609608 VPS609608:VQZ609608 VZO609608:WAV609608 U675144:BB675144 GU675144:IB675144 QQ675144:RX675144 AAM675144:ABT675144 AKI675144:ALP675144 AUE675144:AVL675144 BEA675144:BFH675144 BNW675144:BPD675144 BXS675144:BYZ675144 CHO675144:CIV675144 CRK675144:CSR675144 DBG675144:DCN675144 DLC675144:DMJ675144 DUY675144:DWF675144 EEU675144:EGB675144 EOQ675144:EPX675144 EYM675144:EZT675144 FII675144:FJP675144 FSE675144:FTL675144 GCA675144:GDH675144 GLW675144:GND675144 GVS675144:GWZ675144 HFO675144:HGV675144 HPK675144:HQR675144 HZG675144:IAN675144 IJC675144:IKJ675144 ISY675144:IUF675144 JCU675144:JEB675144 JMQ675144:JNX675144 JWM675144:JXT675144 KGI675144:KHP675144 KQE675144:KRL675144 LAA675144:LBH675144 LJW675144:LLD675144 LTS675144:LUZ675144 MDO675144:MEV675144 MNK675144:MOR675144 MXG675144:MYN675144 NHC675144:NIJ675144 NQY675144:NSF675144 OAU675144:OCB675144 OKQ675144:OLX675144 OUM675144:OVT675144 PEI675144:PFP675144 POE675144:PPL675144 PYA675144:PZH675144 QHW675144:QJD675144 QRS675144:QSZ675144 RBO675144:RCV675144 RLK675144:RMR675144 RVG675144:RWN675144 SFC675144:SGJ675144 SOY675144:SQF675144 SYU675144:TAB675144 TIQ675144:TJX675144 TSM675144:TTT675144 UCI675144:UDP675144 UME675144:UNL675144 UWA675144:UXH675144 VFW675144:VHD675144 VPS675144:VQZ675144 VZO675144:WAV675144 U740680:BB740680 GU740680:IB740680 QQ740680:RX740680 AAM740680:ABT740680 AKI740680:ALP740680 AUE740680:AVL740680 BEA740680:BFH740680 BNW740680:BPD740680 BXS740680:BYZ740680 CHO740680:CIV740680 CRK740680:CSR740680 DBG740680:DCN740680 DLC740680:DMJ740680 DUY740680:DWF740680 EEU740680:EGB740680 EOQ740680:EPX740680 EYM740680:EZT740680 FII740680:FJP740680 FSE740680:FTL740680 GCA740680:GDH740680 GLW740680:GND740680 GVS740680:GWZ740680 HFO740680:HGV740680 HPK740680:HQR740680 HZG740680:IAN740680 IJC740680:IKJ740680 ISY740680:IUF740680 JCU740680:JEB740680 JMQ740680:JNX740680 JWM740680:JXT740680 KGI740680:KHP740680 KQE740680:KRL740680 LAA740680:LBH740680 LJW740680:LLD740680 LTS740680:LUZ740680 MDO740680:MEV740680 MNK740680:MOR740680 MXG740680:MYN740680 NHC740680:NIJ740680 NQY740680:NSF740680 OAU740680:OCB740680 OKQ740680:OLX740680 OUM740680:OVT740680 PEI740680:PFP740680 POE740680:PPL740680 PYA740680:PZH740680 QHW740680:QJD740680 QRS740680:QSZ740680 RBO740680:RCV740680 RLK740680:RMR740680 RVG740680:RWN740680 SFC740680:SGJ740680 SOY740680:SQF740680 SYU740680:TAB740680 TIQ740680:TJX740680 TSM740680:TTT740680 UCI740680:UDP740680 UME740680:UNL740680 UWA740680:UXH740680 VFW740680:VHD740680 VPS740680:VQZ740680 VZO740680:WAV740680 U806216:BB806216 GU806216:IB806216 QQ806216:RX806216 AAM806216:ABT806216 AKI806216:ALP806216 AUE806216:AVL806216 BEA806216:BFH806216 BNW806216:BPD806216 BXS806216:BYZ806216 CHO806216:CIV806216 CRK806216:CSR806216 DBG806216:DCN806216 DLC806216:DMJ806216 DUY806216:DWF806216 EEU806216:EGB806216 EOQ806216:EPX806216 EYM806216:EZT806216 FII806216:FJP806216 FSE806216:FTL806216 GCA806216:GDH806216 GLW806216:GND806216 GVS806216:GWZ806216 HFO806216:HGV806216 HPK806216:HQR806216 HZG806216:IAN806216 IJC806216:IKJ806216 ISY806216:IUF806216 JCU806216:JEB806216 JMQ806216:JNX806216 JWM806216:JXT806216 KGI806216:KHP806216 KQE806216:KRL806216 LAA806216:LBH806216 LJW806216:LLD806216 LTS806216:LUZ806216 MDO806216:MEV806216 MNK806216:MOR806216 MXG806216:MYN806216 NHC806216:NIJ806216 NQY806216:NSF806216 OAU806216:OCB806216 OKQ806216:OLX806216 OUM806216:OVT806216 PEI806216:PFP806216 POE806216:PPL806216 PYA806216:PZH806216 QHW806216:QJD806216 QRS806216:QSZ806216 RBO806216:RCV806216 RLK806216:RMR806216 RVG806216:RWN806216 SFC806216:SGJ806216 SOY806216:SQF806216 SYU806216:TAB806216 TIQ806216:TJX806216 TSM806216:TTT806216 UCI806216:UDP806216 UME806216:UNL806216 UWA806216:UXH806216 VFW806216:VHD806216 VPS806216:VQZ806216 VZO806216:WAV806216 U871752:BB871752 GU871752:IB871752 QQ871752:RX871752 AAM871752:ABT871752 AKI871752:ALP871752 AUE871752:AVL871752 BEA871752:BFH871752 BNW871752:BPD871752 BXS871752:BYZ871752 CHO871752:CIV871752 CRK871752:CSR871752 DBG871752:DCN871752 DLC871752:DMJ871752 DUY871752:DWF871752 EEU871752:EGB871752 EOQ871752:EPX871752 EYM871752:EZT871752 FII871752:FJP871752 FSE871752:FTL871752 GCA871752:GDH871752 GLW871752:GND871752 GVS871752:GWZ871752 HFO871752:HGV871752 HPK871752:HQR871752 HZG871752:IAN871752 IJC871752:IKJ871752 ISY871752:IUF871752 JCU871752:JEB871752 JMQ871752:JNX871752 JWM871752:JXT871752 KGI871752:KHP871752 KQE871752:KRL871752 LAA871752:LBH871752 LJW871752:LLD871752 LTS871752:LUZ871752 MDO871752:MEV871752 MNK871752:MOR871752 MXG871752:MYN871752 NHC871752:NIJ871752 NQY871752:NSF871752 OAU871752:OCB871752 OKQ871752:OLX871752 OUM871752:OVT871752 PEI871752:PFP871752 POE871752:PPL871752 PYA871752:PZH871752 QHW871752:QJD871752 QRS871752:QSZ871752 RBO871752:RCV871752 RLK871752:RMR871752 RVG871752:RWN871752 SFC871752:SGJ871752 SOY871752:SQF871752 SYU871752:TAB871752 TIQ871752:TJX871752 TSM871752:TTT871752 UCI871752:UDP871752 UME871752:UNL871752 UWA871752:UXH871752 VFW871752:VHD871752 VPS871752:VQZ871752 U17:BB17" xr:uid="{00000000-0002-0000-0000-000003000000}">
      <formula1>0</formula1>
      <formula2>150</formula2>
    </dataValidation>
    <dataValidation type="textLength" showDropDown="1" showInputMessage="1" showErrorMessage="1" errorTitle="Texte" error="Le texte ne doit pas dépasser 150 caractères" promptTitle="Texte" sqref="U19574:BB19574 GU19574:IB19574 QQ19574:RX19574 AAM19574:ABT19574 AKI19574:ALP19574 AUE19574:AVL19574 BEA19574:BFH19574 BNW19574:BPD19574 BXS19574:BYZ19574 CHO19574:CIV19574 CRK19574:CSR19574 DBG19574:DCN19574 DLC19574:DMJ19574 DUY19574:DWF19574 EEU19574:EGB19574 EOQ19574:EPX19574 EYM19574:EZT19574 FII19574:FJP19574 FSE19574:FTL19574 GCA19574:GDH19574 GLW19574:GND19574 GVS19574:GWZ19574 HFO19574:HGV19574 HPK19574:HQR19574 HZG19574:IAN19574 IJC19574:IKJ19574 ISY19574:IUF19574 JCU19574:JEB19574 JMQ19574:JNX19574 JWM19574:JXT19574 KGI19574:KHP19574 KQE19574:KRL19574 LAA19574:LBH19574 LJW19574:LLD19574 LTS19574:LUZ19574 MDO19574:MEV19574 MNK19574:MOR19574 MXG19574:MYN19574 NHC19574:NIJ19574 NQY19574:NSF19574 OAU19574:OCB19574 OKQ19574:OLX19574 OUM19574:OVT19574 PEI19574:PFP19574 POE19574:PPL19574 PYA19574:PZH19574 QHW19574:QJD19574 QRS19574:QSZ19574 RBO19574:RCV19574 RLK19574:RMR19574 RVG19574:RWN19574 SFC19574:SGJ19574 SOY19574:SQF19574 SYU19574:TAB19574 TIQ19574:TJX19574 TSM19574:TTT19574 UCI19574:UDP19574 UME19574:UNL19574 UWA19574:UXH19574 VFW19574:VHD19574 VPS19574:VQZ19574 VZO19574:WAV19574 U85110:BB85110 GU85110:IB85110 QQ85110:RX85110 AAM85110:ABT85110 AKI85110:ALP85110 AUE85110:AVL85110 BEA85110:BFH85110 BNW85110:BPD85110 BXS85110:BYZ85110 CHO85110:CIV85110 CRK85110:CSR85110 DBG85110:DCN85110 DLC85110:DMJ85110 DUY85110:DWF85110 EEU85110:EGB85110 EOQ85110:EPX85110 EYM85110:EZT85110 FII85110:FJP85110 FSE85110:FTL85110 GCA85110:GDH85110 GLW85110:GND85110 GVS85110:GWZ85110 HFO85110:HGV85110 HPK85110:HQR85110 HZG85110:IAN85110 IJC85110:IKJ85110 ISY85110:IUF85110 JCU85110:JEB85110 JMQ85110:JNX85110 JWM85110:JXT85110 KGI85110:KHP85110 KQE85110:KRL85110 LAA85110:LBH85110 LJW85110:LLD85110 LTS85110:LUZ85110 MDO85110:MEV85110 MNK85110:MOR85110 MXG85110:MYN85110 NHC85110:NIJ85110 NQY85110:NSF85110 OAU85110:OCB85110 OKQ85110:OLX85110 OUM85110:OVT85110 PEI85110:PFP85110 POE85110:PPL85110 PYA85110:PZH85110 QHW85110:QJD85110 QRS85110:QSZ85110 RBO85110:RCV85110 RLK85110:RMR85110 RVG85110:RWN85110 SFC85110:SGJ85110 SOY85110:SQF85110 SYU85110:TAB85110 TIQ85110:TJX85110 TSM85110:TTT85110 UCI85110:UDP85110 UME85110:UNL85110 UWA85110:UXH85110 VFW85110:VHD85110 VPS85110:VQZ85110 VZO85110:WAV85110 U150646:BB150646 GU150646:IB150646 QQ150646:RX150646 AAM150646:ABT150646 AKI150646:ALP150646 AUE150646:AVL150646 BEA150646:BFH150646 BNW150646:BPD150646 BXS150646:BYZ150646 CHO150646:CIV150646 CRK150646:CSR150646 DBG150646:DCN150646 DLC150646:DMJ150646 DUY150646:DWF150646 EEU150646:EGB150646 EOQ150646:EPX150646 EYM150646:EZT150646 FII150646:FJP150646 FSE150646:FTL150646 GCA150646:GDH150646 GLW150646:GND150646 GVS150646:GWZ150646 HFO150646:HGV150646 HPK150646:HQR150646 HZG150646:IAN150646 IJC150646:IKJ150646 ISY150646:IUF150646 JCU150646:JEB150646 JMQ150646:JNX150646 JWM150646:JXT150646 KGI150646:KHP150646 KQE150646:KRL150646 LAA150646:LBH150646 LJW150646:LLD150646 LTS150646:LUZ150646 MDO150646:MEV150646 MNK150646:MOR150646 MXG150646:MYN150646 NHC150646:NIJ150646 NQY150646:NSF150646 OAU150646:OCB150646 OKQ150646:OLX150646 OUM150646:OVT150646 PEI150646:PFP150646 POE150646:PPL150646 PYA150646:PZH150646 QHW150646:QJD150646 QRS150646:QSZ150646 RBO150646:RCV150646 RLK150646:RMR150646 RVG150646:RWN150646 SFC150646:SGJ150646 SOY150646:SQF150646 SYU150646:TAB150646 TIQ150646:TJX150646 TSM150646:TTT150646 UCI150646:UDP150646 UME150646:UNL150646 UWA150646:UXH150646 VFW150646:VHD150646 VPS150646:VQZ150646 VZO150646:WAV150646 U216182:BB216182 GU216182:IB216182 QQ216182:RX216182 AAM216182:ABT216182 AKI216182:ALP216182 AUE216182:AVL216182 BEA216182:BFH216182 BNW216182:BPD216182 BXS216182:BYZ216182 CHO216182:CIV216182 CRK216182:CSR216182 DBG216182:DCN216182 DLC216182:DMJ216182 DUY216182:DWF216182 EEU216182:EGB216182 EOQ216182:EPX216182 EYM216182:EZT216182 FII216182:FJP216182 FSE216182:FTL216182 GCA216182:GDH216182 GLW216182:GND216182 GVS216182:GWZ216182 HFO216182:HGV216182 HPK216182:HQR216182 HZG216182:IAN216182 IJC216182:IKJ216182 ISY216182:IUF216182 JCU216182:JEB216182 JMQ216182:JNX216182 JWM216182:JXT216182 KGI216182:KHP216182 KQE216182:KRL216182 LAA216182:LBH216182 LJW216182:LLD216182 LTS216182:LUZ216182 MDO216182:MEV216182 MNK216182:MOR216182 MXG216182:MYN216182 NHC216182:NIJ216182 NQY216182:NSF216182 OAU216182:OCB216182 OKQ216182:OLX216182 OUM216182:OVT216182 PEI216182:PFP216182 POE216182:PPL216182 PYA216182:PZH216182 QHW216182:QJD216182 QRS216182:QSZ216182 RBO216182:RCV216182 RLK216182:RMR216182 RVG216182:RWN216182 SFC216182:SGJ216182 SOY216182:SQF216182 SYU216182:TAB216182 TIQ216182:TJX216182 TSM216182:TTT216182 UCI216182:UDP216182 UME216182:UNL216182 UWA216182:UXH216182 VFW216182:VHD216182 VPS216182:VQZ216182 VZO216182:WAV216182 U281718:BB281718 GU281718:IB281718 QQ281718:RX281718 AAM281718:ABT281718 AKI281718:ALP281718 AUE281718:AVL281718 BEA281718:BFH281718 BNW281718:BPD281718 BXS281718:BYZ281718 CHO281718:CIV281718 CRK281718:CSR281718 DBG281718:DCN281718 DLC281718:DMJ281718 DUY281718:DWF281718 EEU281718:EGB281718 EOQ281718:EPX281718 EYM281718:EZT281718 FII281718:FJP281718 FSE281718:FTL281718 GCA281718:GDH281718 GLW281718:GND281718 GVS281718:GWZ281718 HFO281718:HGV281718 HPK281718:HQR281718 HZG281718:IAN281718 IJC281718:IKJ281718 ISY281718:IUF281718 JCU281718:JEB281718 JMQ281718:JNX281718 JWM281718:JXT281718 KGI281718:KHP281718 KQE281718:KRL281718 LAA281718:LBH281718 LJW281718:LLD281718 LTS281718:LUZ281718 MDO281718:MEV281718 MNK281718:MOR281718 MXG281718:MYN281718 NHC281718:NIJ281718 NQY281718:NSF281718 OAU281718:OCB281718 OKQ281718:OLX281718 OUM281718:OVT281718 PEI281718:PFP281718 POE281718:PPL281718 PYA281718:PZH281718 QHW281718:QJD281718 QRS281718:QSZ281718 RBO281718:RCV281718 RLK281718:RMR281718 RVG281718:RWN281718 SFC281718:SGJ281718 SOY281718:SQF281718 SYU281718:TAB281718 TIQ281718:TJX281718 TSM281718:TTT281718 UCI281718:UDP281718 UME281718:UNL281718 UWA281718:UXH281718 VFW281718:VHD281718 VPS281718:VQZ281718 VZO281718:WAV281718 U347254:BB347254 GU347254:IB347254 QQ347254:RX347254 AAM347254:ABT347254 AKI347254:ALP347254 AUE347254:AVL347254 BEA347254:BFH347254 BNW347254:BPD347254 BXS347254:BYZ347254 CHO347254:CIV347254 CRK347254:CSR347254 DBG347254:DCN347254 DLC347254:DMJ347254 DUY347254:DWF347254 EEU347254:EGB347254 EOQ347254:EPX347254 EYM347254:EZT347254 FII347254:FJP347254 FSE347254:FTL347254 GCA347254:GDH347254 GLW347254:GND347254 GVS347254:GWZ347254 HFO347254:HGV347254 HPK347254:HQR347254 HZG347254:IAN347254 IJC347254:IKJ347254 ISY347254:IUF347254 JCU347254:JEB347254 JMQ347254:JNX347254 JWM347254:JXT347254 KGI347254:KHP347254 KQE347254:KRL347254 LAA347254:LBH347254 LJW347254:LLD347254 LTS347254:LUZ347254 MDO347254:MEV347254 MNK347254:MOR347254 MXG347254:MYN347254 NHC347254:NIJ347254 NQY347254:NSF347254 OAU347254:OCB347254 OKQ347254:OLX347254 OUM347254:OVT347254 PEI347254:PFP347254 POE347254:PPL347254 PYA347254:PZH347254 QHW347254:QJD347254 QRS347254:QSZ347254 RBO347254:RCV347254 RLK347254:RMR347254 RVG347254:RWN347254 SFC347254:SGJ347254 SOY347254:SQF347254 SYU347254:TAB347254 TIQ347254:TJX347254 TSM347254:TTT347254 UCI347254:UDP347254 UME347254:UNL347254 UWA347254:UXH347254 VFW347254:VHD347254 VPS347254:VQZ347254 VZO347254:WAV347254 U412790:BB412790 GU412790:IB412790 QQ412790:RX412790 AAM412790:ABT412790 AKI412790:ALP412790 AUE412790:AVL412790 BEA412790:BFH412790 BNW412790:BPD412790 BXS412790:BYZ412790 CHO412790:CIV412790 CRK412790:CSR412790 DBG412790:DCN412790 DLC412790:DMJ412790 DUY412790:DWF412790 EEU412790:EGB412790 EOQ412790:EPX412790 EYM412790:EZT412790 FII412790:FJP412790 FSE412790:FTL412790 GCA412790:GDH412790 GLW412790:GND412790 GVS412790:GWZ412790 HFO412790:HGV412790 HPK412790:HQR412790 HZG412790:IAN412790 IJC412790:IKJ412790 ISY412790:IUF412790 JCU412790:JEB412790 JMQ412790:JNX412790 JWM412790:JXT412790 KGI412790:KHP412790 KQE412790:KRL412790 LAA412790:LBH412790 LJW412790:LLD412790 LTS412790:LUZ412790 MDO412790:MEV412790 MNK412790:MOR412790 MXG412790:MYN412790 NHC412790:NIJ412790 NQY412790:NSF412790 OAU412790:OCB412790 OKQ412790:OLX412790 OUM412790:OVT412790 PEI412790:PFP412790 POE412790:PPL412790 PYA412790:PZH412790 QHW412790:QJD412790 QRS412790:QSZ412790 RBO412790:RCV412790 RLK412790:RMR412790 RVG412790:RWN412790 SFC412790:SGJ412790 SOY412790:SQF412790 SYU412790:TAB412790 TIQ412790:TJX412790 TSM412790:TTT412790 UCI412790:UDP412790 UME412790:UNL412790 UWA412790:UXH412790 VFW412790:VHD412790 VPS412790:VQZ412790 VZO412790:WAV412790 U478326:BB478326 GU478326:IB478326 QQ478326:RX478326 AAM478326:ABT478326 AKI478326:ALP478326 AUE478326:AVL478326 BEA478326:BFH478326 BNW478326:BPD478326 BXS478326:BYZ478326 CHO478326:CIV478326 CRK478326:CSR478326 DBG478326:DCN478326 DLC478326:DMJ478326 DUY478326:DWF478326 EEU478326:EGB478326 EOQ478326:EPX478326 EYM478326:EZT478326 FII478326:FJP478326 FSE478326:FTL478326 GCA478326:GDH478326 GLW478326:GND478326 GVS478326:GWZ478326 HFO478326:HGV478326 HPK478326:HQR478326 HZG478326:IAN478326 IJC478326:IKJ478326 ISY478326:IUF478326 JCU478326:JEB478326 JMQ478326:JNX478326 JWM478326:JXT478326 KGI478326:KHP478326 KQE478326:KRL478326 LAA478326:LBH478326 LJW478326:LLD478326 LTS478326:LUZ478326 MDO478326:MEV478326 MNK478326:MOR478326 MXG478326:MYN478326 NHC478326:NIJ478326 NQY478326:NSF478326 OAU478326:OCB478326 OKQ478326:OLX478326 OUM478326:OVT478326 PEI478326:PFP478326 POE478326:PPL478326 PYA478326:PZH478326 QHW478326:QJD478326 QRS478326:QSZ478326 RBO478326:RCV478326 RLK478326:RMR478326 RVG478326:RWN478326 SFC478326:SGJ478326 SOY478326:SQF478326 SYU478326:TAB478326 TIQ478326:TJX478326 TSM478326:TTT478326 UCI478326:UDP478326 UME478326:UNL478326 UWA478326:UXH478326 VFW478326:VHD478326 VPS478326:VQZ478326 VZO478326:WAV478326 U543862:BB543862 GU543862:IB543862 QQ543862:RX543862 AAM543862:ABT543862 AKI543862:ALP543862 AUE543862:AVL543862 BEA543862:BFH543862 BNW543862:BPD543862 BXS543862:BYZ543862 CHO543862:CIV543862 CRK543862:CSR543862 DBG543862:DCN543862 DLC543862:DMJ543862 DUY543862:DWF543862 EEU543862:EGB543862 EOQ543862:EPX543862 EYM543862:EZT543862 FII543862:FJP543862 FSE543862:FTL543862 GCA543862:GDH543862 GLW543862:GND543862 GVS543862:GWZ543862 HFO543862:HGV543862 HPK543862:HQR543862 HZG543862:IAN543862 IJC543862:IKJ543862 ISY543862:IUF543862 JCU543862:JEB543862 JMQ543862:JNX543862 JWM543862:JXT543862 KGI543862:KHP543862 KQE543862:KRL543862 LAA543862:LBH543862 LJW543862:LLD543862 LTS543862:LUZ543862 MDO543862:MEV543862 MNK543862:MOR543862 MXG543862:MYN543862 NHC543862:NIJ543862 NQY543862:NSF543862 OAU543862:OCB543862 OKQ543862:OLX543862 OUM543862:OVT543862 PEI543862:PFP543862 POE543862:PPL543862 PYA543862:PZH543862 QHW543862:QJD543862 QRS543862:QSZ543862 RBO543862:RCV543862 RLK543862:RMR543862 RVG543862:RWN543862 SFC543862:SGJ543862 SOY543862:SQF543862 SYU543862:TAB543862 TIQ543862:TJX543862 TSM543862:TTT543862 UCI543862:UDP543862 UME543862:UNL543862 UWA543862:UXH543862 VFW543862:VHD543862 VPS543862:VQZ543862 VZO543862:WAV543862 U609398:BB609398 GU609398:IB609398 QQ609398:RX609398 AAM609398:ABT609398 AKI609398:ALP609398 AUE609398:AVL609398 BEA609398:BFH609398 BNW609398:BPD609398 BXS609398:BYZ609398 CHO609398:CIV609398 CRK609398:CSR609398 DBG609398:DCN609398 DLC609398:DMJ609398 DUY609398:DWF609398 EEU609398:EGB609398 EOQ609398:EPX609398 EYM609398:EZT609398 FII609398:FJP609398 FSE609398:FTL609398 GCA609398:GDH609398 GLW609398:GND609398 GVS609398:GWZ609398 HFO609398:HGV609398 HPK609398:HQR609398 HZG609398:IAN609398 IJC609398:IKJ609398 ISY609398:IUF609398 JCU609398:JEB609398 JMQ609398:JNX609398 JWM609398:JXT609398 KGI609398:KHP609398 KQE609398:KRL609398 LAA609398:LBH609398 LJW609398:LLD609398 LTS609398:LUZ609398 MDO609398:MEV609398 MNK609398:MOR609398 MXG609398:MYN609398 NHC609398:NIJ609398 NQY609398:NSF609398 OAU609398:OCB609398 OKQ609398:OLX609398 OUM609398:OVT609398 PEI609398:PFP609398 POE609398:PPL609398 PYA609398:PZH609398 QHW609398:QJD609398 QRS609398:QSZ609398 RBO609398:RCV609398 RLK609398:RMR609398 RVG609398:RWN609398 SFC609398:SGJ609398 SOY609398:SQF609398 SYU609398:TAB609398 TIQ609398:TJX609398 TSM609398:TTT609398 UCI609398:UDP609398 UME609398:UNL609398 UWA609398:UXH609398 VFW609398:VHD609398 VPS609398:VQZ609398 VZO609398:WAV609398 U674934:BB674934 GU674934:IB674934 QQ674934:RX674934 AAM674934:ABT674934 AKI674934:ALP674934 AUE674934:AVL674934 BEA674934:BFH674934 BNW674934:BPD674934 BXS674934:BYZ674934 CHO674934:CIV674934 CRK674934:CSR674934 DBG674934:DCN674934 DLC674934:DMJ674934 DUY674934:DWF674934 EEU674934:EGB674934 EOQ674934:EPX674934 EYM674934:EZT674934 FII674934:FJP674934 FSE674934:FTL674934 GCA674934:GDH674934 GLW674934:GND674934 GVS674934:GWZ674934 HFO674934:HGV674934 HPK674934:HQR674934 HZG674934:IAN674934 IJC674934:IKJ674934 ISY674934:IUF674934 JCU674934:JEB674934 JMQ674934:JNX674934 JWM674934:JXT674934 KGI674934:KHP674934 KQE674934:KRL674934 LAA674934:LBH674934 LJW674934:LLD674934 LTS674934:LUZ674934 MDO674934:MEV674934 MNK674934:MOR674934 MXG674934:MYN674934 NHC674934:NIJ674934 NQY674934:NSF674934 OAU674934:OCB674934 OKQ674934:OLX674934 OUM674934:OVT674934 PEI674934:PFP674934 POE674934:PPL674934 PYA674934:PZH674934 QHW674934:QJD674934 QRS674934:QSZ674934 RBO674934:RCV674934 RLK674934:RMR674934 RVG674934:RWN674934 SFC674934:SGJ674934 SOY674934:SQF674934 SYU674934:TAB674934 TIQ674934:TJX674934 TSM674934:TTT674934 UCI674934:UDP674934 UME674934:UNL674934 UWA674934:UXH674934 VFW674934:VHD674934 VPS674934:VQZ674934 VZO674934:WAV674934 U740470:BB740470 GU740470:IB740470 QQ740470:RX740470 AAM740470:ABT740470 AKI740470:ALP740470 AUE740470:AVL740470 BEA740470:BFH740470 BNW740470:BPD740470 BXS740470:BYZ740470 CHO740470:CIV740470 CRK740470:CSR740470 DBG740470:DCN740470 DLC740470:DMJ740470 DUY740470:DWF740470 EEU740470:EGB740470 EOQ740470:EPX740470 EYM740470:EZT740470 FII740470:FJP740470 FSE740470:FTL740470 GCA740470:GDH740470 GLW740470:GND740470 GVS740470:GWZ740470 HFO740470:HGV740470 HPK740470:HQR740470 HZG740470:IAN740470 IJC740470:IKJ740470 ISY740470:IUF740470 JCU740470:JEB740470 JMQ740470:JNX740470 JWM740470:JXT740470 KGI740470:KHP740470 KQE740470:KRL740470 LAA740470:LBH740470 LJW740470:LLD740470 LTS740470:LUZ740470 MDO740470:MEV740470 MNK740470:MOR740470 MXG740470:MYN740470 NHC740470:NIJ740470 NQY740470:NSF740470 OAU740470:OCB740470 OKQ740470:OLX740470 OUM740470:OVT740470 PEI740470:PFP740470 POE740470:PPL740470 PYA740470:PZH740470 QHW740470:QJD740470 QRS740470:QSZ740470 RBO740470:RCV740470 RLK740470:RMR740470 RVG740470:RWN740470 SFC740470:SGJ740470 SOY740470:SQF740470 SYU740470:TAB740470 TIQ740470:TJX740470 TSM740470:TTT740470 UCI740470:UDP740470 UME740470:UNL740470 UWA740470:UXH740470 VFW740470:VHD740470 VPS740470:VQZ740470 VZO740470:WAV740470 U806006:BB806006 GU806006:IB806006 QQ806006:RX806006 AAM806006:ABT806006 AKI806006:ALP806006 AUE806006:AVL806006 BEA806006:BFH806006 BNW806006:BPD806006 BXS806006:BYZ806006 CHO806006:CIV806006 CRK806006:CSR806006 DBG806006:DCN806006 DLC806006:DMJ806006 DUY806006:DWF806006 EEU806006:EGB806006 EOQ806006:EPX806006 EYM806006:EZT806006 FII806006:FJP806006 FSE806006:FTL806006 GCA806006:GDH806006 GLW806006:GND806006 GVS806006:GWZ806006 HFO806006:HGV806006 HPK806006:HQR806006 HZG806006:IAN806006 IJC806006:IKJ806006 ISY806006:IUF806006 JCU806006:JEB806006 JMQ806006:JNX806006 JWM806006:JXT806006 KGI806006:KHP806006 KQE806006:KRL806006 LAA806006:LBH806006 LJW806006:LLD806006 LTS806006:LUZ806006 MDO806006:MEV806006 MNK806006:MOR806006 MXG806006:MYN806006 NHC806006:NIJ806006 NQY806006:NSF806006 OAU806006:OCB806006 OKQ806006:OLX806006 OUM806006:OVT806006 PEI806006:PFP806006 POE806006:PPL806006 PYA806006:PZH806006 QHW806006:QJD806006 QRS806006:QSZ806006 RBO806006:RCV806006 RLK806006:RMR806006 RVG806006:RWN806006 SFC806006:SGJ806006 SOY806006:SQF806006 SYU806006:TAB806006 TIQ806006:TJX806006 TSM806006:TTT806006 UCI806006:UDP806006 UME806006:UNL806006 UWA806006:UXH806006 VFW806006:VHD806006 VPS806006:VQZ806006 VZO806006:WAV806006 U871542:BB871542 GU871542:IB871542 QQ871542:RX871542 AAM871542:ABT871542 AKI871542:ALP871542 AUE871542:AVL871542 BEA871542:BFH871542 BNW871542:BPD871542 BXS871542:BYZ871542 CHO871542:CIV871542 CRK871542:CSR871542 DBG871542:DCN871542 DLC871542:DMJ871542 DUY871542:DWF871542 EEU871542:EGB871542 EOQ871542:EPX871542 EYM871542:EZT871542 FII871542:FJP871542 FSE871542:FTL871542 GCA871542:GDH871542 GLW871542:GND871542 GVS871542:GWZ871542 HFO871542:HGV871542 HPK871542:HQR871542 HZG871542:IAN871542 IJC871542:IKJ871542 ISY871542:IUF871542 JCU871542:JEB871542 JMQ871542:JNX871542 JWM871542:JXT871542 KGI871542:KHP871542 KQE871542:KRL871542 LAA871542:LBH871542 LJW871542:LLD871542 LTS871542:LUZ871542 MDO871542:MEV871542 MNK871542:MOR871542 MXG871542:MYN871542 NHC871542:NIJ871542 NQY871542:NSF871542 OAU871542:OCB871542 OKQ871542:OLX871542 OUM871542:OVT871542 PEI871542:PFP871542 POE871542:PPL871542 PYA871542:PZH871542 QHW871542:QJD871542 QRS871542:QSZ871542 RBO871542:RCV871542 RLK871542:RMR871542 RVG871542:RWN871542 SFC871542:SGJ871542 SOY871542:SQF871542 SYU871542:TAB871542 TIQ871542:TJX871542 TSM871542:TTT871542 UCI871542:UDP871542 UME871542:UNL871542 UWA871542:UXH871542 VFW871542:VHD871542 VPS871542:VQZ871542 VZO871542:WAV871542 U19588:BB19588 GU19588:IB19588 QQ19588:RX19588 AAM19588:ABT19588 AKI19588:ALP19588 AUE19588:AVL19588 BEA19588:BFH19588 BNW19588:BPD19588 BXS19588:BYZ19588 CHO19588:CIV19588 CRK19588:CSR19588 DBG19588:DCN19588 DLC19588:DMJ19588 DUY19588:DWF19588 EEU19588:EGB19588 EOQ19588:EPX19588 EYM19588:EZT19588 FII19588:FJP19588 FSE19588:FTL19588 GCA19588:GDH19588 GLW19588:GND19588 GVS19588:GWZ19588 HFO19588:HGV19588 HPK19588:HQR19588 HZG19588:IAN19588 IJC19588:IKJ19588 ISY19588:IUF19588 JCU19588:JEB19588 JMQ19588:JNX19588 JWM19588:JXT19588 KGI19588:KHP19588 KQE19588:KRL19588 LAA19588:LBH19588 LJW19588:LLD19588 LTS19588:LUZ19588 MDO19588:MEV19588 MNK19588:MOR19588 MXG19588:MYN19588 NHC19588:NIJ19588 NQY19588:NSF19588 OAU19588:OCB19588 OKQ19588:OLX19588 OUM19588:OVT19588 PEI19588:PFP19588 POE19588:PPL19588 PYA19588:PZH19588 QHW19588:QJD19588 QRS19588:QSZ19588 RBO19588:RCV19588 RLK19588:RMR19588 RVG19588:RWN19588 SFC19588:SGJ19588 SOY19588:SQF19588 SYU19588:TAB19588 TIQ19588:TJX19588 TSM19588:TTT19588 UCI19588:UDP19588 UME19588:UNL19588 UWA19588:UXH19588 VFW19588:VHD19588 VPS19588:VQZ19588 VZO19588:WAV19588 U85124:BB85124 GU85124:IB85124 QQ85124:RX85124 AAM85124:ABT85124 AKI85124:ALP85124 AUE85124:AVL85124 BEA85124:BFH85124 BNW85124:BPD85124 BXS85124:BYZ85124 CHO85124:CIV85124 CRK85124:CSR85124 DBG85124:DCN85124 DLC85124:DMJ85124 DUY85124:DWF85124 EEU85124:EGB85124 EOQ85124:EPX85124 EYM85124:EZT85124 FII85124:FJP85124 FSE85124:FTL85124 GCA85124:GDH85124 GLW85124:GND85124 GVS85124:GWZ85124 HFO85124:HGV85124 HPK85124:HQR85124 HZG85124:IAN85124 IJC85124:IKJ85124 ISY85124:IUF85124 JCU85124:JEB85124 JMQ85124:JNX85124 JWM85124:JXT85124 KGI85124:KHP85124 KQE85124:KRL85124 LAA85124:LBH85124 LJW85124:LLD85124 LTS85124:LUZ85124 MDO85124:MEV85124 MNK85124:MOR85124 MXG85124:MYN85124 NHC85124:NIJ85124 NQY85124:NSF85124 OAU85124:OCB85124 OKQ85124:OLX85124 OUM85124:OVT85124 PEI85124:PFP85124 POE85124:PPL85124 PYA85124:PZH85124 QHW85124:QJD85124 QRS85124:QSZ85124 RBO85124:RCV85124 RLK85124:RMR85124 RVG85124:RWN85124 SFC85124:SGJ85124 SOY85124:SQF85124 SYU85124:TAB85124 TIQ85124:TJX85124 TSM85124:TTT85124 UCI85124:UDP85124 UME85124:UNL85124 UWA85124:UXH85124 VFW85124:VHD85124 VPS85124:VQZ85124 VZO85124:WAV85124 U150660:BB150660 GU150660:IB150660 QQ150660:RX150660 AAM150660:ABT150660 AKI150660:ALP150660 AUE150660:AVL150660 BEA150660:BFH150660 BNW150660:BPD150660 BXS150660:BYZ150660 CHO150660:CIV150660 CRK150660:CSR150660 DBG150660:DCN150660 DLC150660:DMJ150660 DUY150660:DWF150660 EEU150660:EGB150660 EOQ150660:EPX150660 EYM150660:EZT150660 FII150660:FJP150660 FSE150660:FTL150660 GCA150660:GDH150660 GLW150660:GND150660 GVS150660:GWZ150660 HFO150660:HGV150660 HPK150660:HQR150660 HZG150660:IAN150660 IJC150660:IKJ150660 ISY150660:IUF150660 JCU150660:JEB150660 JMQ150660:JNX150660 JWM150660:JXT150660 KGI150660:KHP150660 KQE150660:KRL150660 LAA150660:LBH150660 LJW150660:LLD150660 LTS150660:LUZ150660 MDO150660:MEV150660 MNK150660:MOR150660 MXG150660:MYN150660 NHC150660:NIJ150660 NQY150660:NSF150660 OAU150660:OCB150660 OKQ150660:OLX150660 OUM150660:OVT150660 PEI150660:PFP150660 POE150660:PPL150660 PYA150660:PZH150660 QHW150660:QJD150660 QRS150660:QSZ150660 RBO150660:RCV150660 RLK150660:RMR150660 RVG150660:RWN150660 SFC150660:SGJ150660 SOY150660:SQF150660 SYU150660:TAB150660 TIQ150660:TJX150660 TSM150660:TTT150660 UCI150660:UDP150660 UME150660:UNL150660 UWA150660:UXH150660 VFW150660:VHD150660 VPS150660:VQZ150660 VZO150660:WAV150660 U216196:BB216196 GU216196:IB216196 QQ216196:RX216196 AAM216196:ABT216196 AKI216196:ALP216196 AUE216196:AVL216196 BEA216196:BFH216196 BNW216196:BPD216196 BXS216196:BYZ216196 CHO216196:CIV216196 CRK216196:CSR216196 DBG216196:DCN216196 DLC216196:DMJ216196 DUY216196:DWF216196 EEU216196:EGB216196 EOQ216196:EPX216196 EYM216196:EZT216196 FII216196:FJP216196 FSE216196:FTL216196 GCA216196:GDH216196 GLW216196:GND216196 GVS216196:GWZ216196 HFO216196:HGV216196 HPK216196:HQR216196 HZG216196:IAN216196 IJC216196:IKJ216196 ISY216196:IUF216196 JCU216196:JEB216196 JMQ216196:JNX216196 JWM216196:JXT216196 KGI216196:KHP216196 KQE216196:KRL216196 LAA216196:LBH216196 LJW216196:LLD216196 LTS216196:LUZ216196 MDO216196:MEV216196 MNK216196:MOR216196 MXG216196:MYN216196 NHC216196:NIJ216196 NQY216196:NSF216196 OAU216196:OCB216196 OKQ216196:OLX216196 OUM216196:OVT216196 PEI216196:PFP216196 POE216196:PPL216196 PYA216196:PZH216196 QHW216196:QJD216196 QRS216196:QSZ216196 RBO216196:RCV216196 RLK216196:RMR216196 RVG216196:RWN216196 SFC216196:SGJ216196 SOY216196:SQF216196 SYU216196:TAB216196 TIQ216196:TJX216196 TSM216196:TTT216196 UCI216196:UDP216196 UME216196:UNL216196 UWA216196:UXH216196 VFW216196:VHD216196 VPS216196:VQZ216196 VZO216196:WAV216196 U281732:BB281732 GU281732:IB281732 QQ281732:RX281732 AAM281732:ABT281732 AKI281732:ALP281732 AUE281732:AVL281732 BEA281732:BFH281732 BNW281732:BPD281732 BXS281732:BYZ281732 CHO281732:CIV281732 CRK281732:CSR281732 DBG281732:DCN281732 DLC281732:DMJ281732 DUY281732:DWF281732 EEU281732:EGB281732 EOQ281732:EPX281732 EYM281732:EZT281732 FII281732:FJP281732 FSE281732:FTL281732 GCA281732:GDH281732 GLW281732:GND281732 GVS281732:GWZ281732 HFO281732:HGV281732 HPK281732:HQR281732 HZG281732:IAN281732 IJC281732:IKJ281732 ISY281732:IUF281732 JCU281732:JEB281732 JMQ281732:JNX281732 JWM281732:JXT281732 KGI281732:KHP281732 KQE281732:KRL281732 LAA281732:LBH281732 LJW281732:LLD281732 LTS281732:LUZ281732 MDO281732:MEV281732 MNK281732:MOR281732 MXG281732:MYN281732 NHC281732:NIJ281732 NQY281732:NSF281732 OAU281732:OCB281732 OKQ281732:OLX281732 OUM281732:OVT281732 PEI281732:PFP281732 POE281732:PPL281732 PYA281732:PZH281732 QHW281732:QJD281732 QRS281732:QSZ281732 RBO281732:RCV281732 RLK281732:RMR281732 RVG281732:RWN281732 SFC281732:SGJ281732 SOY281732:SQF281732 SYU281732:TAB281732 TIQ281732:TJX281732 TSM281732:TTT281732 UCI281732:UDP281732 UME281732:UNL281732 UWA281732:UXH281732 VFW281732:VHD281732 VPS281732:VQZ281732 VZO281732:WAV281732 U347268:BB347268 GU347268:IB347268 QQ347268:RX347268 AAM347268:ABT347268 AKI347268:ALP347268 AUE347268:AVL347268 BEA347268:BFH347268 BNW347268:BPD347268 BXS347268:BYZ347268 CHO347268:CIV347268 CRK347268:CSR347268 DBG347268:DCN347268 DLC347268:DMJ347268 DUY347268:DWF347268 EEU347268:EGB347268 EOQ347268:EPX347268 EYM347268:EZT347268 FII347268:FJP347268 FSE347268:FTL347268 GCA347268:GDH347268 GLW347268:GND347268 GVS347268:GWZ347268 HFO347268:HGV347268 HPK347268:HQR347268 HZG347268:IAN347268 IJC347268:IKJ347268 ISY347268:IUF347268 JCU347268:JEB347268 JMQ347268:JNX347268 JWM347268:JXT347268 KGI347268:KHP347268 KQE347268:KRL347268 LAA347268:LBH347268 LJW347268:LLD347268 LTS347268:LUZ347268 MDO347268:MEV347268 MNK347268:MOR347268 MXG347268:MYN347268 NHC347268:NIJ347268 NQY347268:NSF347268 OAU347268:OCB347268 OKQ347268:OLX347268 OUM347268:OVT347268 PEI347268:PFP347268 POE347268:PPL347268 PYA347268:PZH347268 QHW347268:QJD347268 QRS347268:QSZ347268 RBO347268:RCV347268 RLK347268:RMR347268 RVG347268:RWN347268 SFC347268:SGJ347268 SOY347268:SQF347268 SYU347268:TAB347268 TIQ347268:TJX347268 TSM347268:TTT347268 UCI347268:UDP347268 UME347268:UNL347268 UWA347268:UXH347268 VFW347268:VHD347268 VPS347268:VQZ347268 VZO347268:WAV347268 U412804:BB412804 GU412804:IB412804 QQ412804:RX412804 AAM412804:ABT412804 AKI412804:ALP412804 AUE412804:AVL412804 BEA412804:BFH412804 BNW412804:BPD412804 BXS412804:BYZ412804 CHO412804:CIV412804 CRK412804:CSR412804 DBG412804:DCN412804 DLC412804:DMJ412804 DUY412804:DWF412804 EEU412804:EGB412804 EOQ412804:EPX412804 EYM412804:EZT412804 FII412804:FJP412804 FSE412804:FTL412804 GCA412804:GDH412804 GLW412804:GND412804 GVS412804:GWZ412804 HFO412804:HGV412804 HPK412804:HQR412804 HZG412804:IAN412804 IJC412804:IKJ412804 ISY412804:IUF412804 JCU412804:JEB412804 JMQ412804:JNX412804 JWM412804:JXT412804 KGI412804:KHP412804 KQE412804:KRL412804 LAA412804:LBH412804 LJW412804:LLD412804 LTS412804:LUZ412804 MDO412804:MEV412804 MNK412804:MOR412804 MXG412804:MYN412804 NHC412804:NIJ412804 NQY412804:NSF412804 OAU412804:OCB412804 OKQ412804:OLX412804 OUM412804:OVT412804 PEI412804:PFP412804 POE412804:PPL412804 PYA412804:PZH412804 QHW412804:QJD412804 QRS412804:QSZ412804 RBO412804:RCV412804 RLK412804:RMR412804 RVG412804:RWN412804 SFC412804:SGJ412804 SOY412804:SQF412804 SYU412804:TAB412804 TIQ412804:TJX412804 TSM412804:TTT412804 UCI412804:UDP412804 UME412804:UNL412804 UWA412804:UXH412804 VFW412804:VHD412804 VPS412804:VQZ412804 VZO412804:WAV412804 U478340:BB478340 GU478340:IB478340 QQ478340:RX478340 AAM478340:ABT478340 AKI478340:ALP478340 AUE478340:AVL478340 BEA478340:BFH478340 BNW478340:BPD478340 BXS478340:BYZ478340 CHO478340:CIV478340 CRK478340:CSR478340 DBG478340:DCN478340 DLC478340:DMJ478340 DUY478340:DWF478340 EEU478340:EGB478340 EOQ478340:EPX478340 EYM478340:EZT478340 FII478340:FJP478340 FSE478340:FTL478340 GCA478340:GDH478340 GLW478340:GND478340 GVS478340:GWZ478340 HFO478340:HGV478340 HPK478340:HQR478340 HZG478340:IAN478340 IJC478340:IKJ478340 ISY478340:IUF478340 JCU478340:JEB478340 JMQ478340:JNX478340 JWM478340:JXT478340 KGI478340:KHP478340 KQE478340:KRL478340 LAA478340:LBH478340 LJW478340:LLD478340 LTS478340:LUZ478340 MDO478340:MEV478340 MNK478340:MOR478340 MXG478340:MYN478340 NHC478340:NIJ478340 NQY478340:NSF478340 OAU478340:OCB478340 OKQ478340:OLX478340 OUM478340:OVT478340 PEI478340:PFP478340 POE478340:PPL478340 PYA478340:PZH478340 QHW478340:QJD478340 QRS478340:QSZ478340 RBO478340:RCV478340 RLK478340:RMR478340 RVG478340:RWN478340 SFC478340:SGJ478340 SOY478340:SQF478340 SYU478340:TAB478340 TIQ478340:TJX478340 TSM478340:TTT478340 UCI478340:UDP478340 UME478340:UNL478340 UWA478340:UXH478340 VFW478340:VHD478340 VPS478340:VQZ478340 VZO478340:WAV478340 U543876:BB543876 GU543876:IB543876 QQ543876:RX543876 AAM543876:ABT543876 AKI543876:ALP543876 AUE543876:AVL543876 BEA543876:BFH543876 BNW543876:BPD543876 BXS543876:BYZ543876 CHO543876:CIV543876 CRK543876:CSR543876 DBG543876:DCN543876 DLC543876:DMJ543876 DUY543876:DWF543876 EEU543876:EGB543876 EOQ543876:EPX543876 EYM543876:EZT543876 FII543876:FJP543876 FSE543876:FTL543876 GCA543876:GDH543876 GLW543876:GND543876 GVS543876:GWZ543876 HFO543876:HGV543876 HPK543876:HQR543876 HZG543876:IAN543876 IJC543876:IKJ543876 ISY543876:IUF543876 JCU543876:JEB543876 JMQ543876:JNX543876 JWM543876:JXT543876 KGI543876:KHP543876 KQE543876:KRL543876 LAA543876:LBH543876 LJW543876:LLD543876 LTS543876:LUZ543876 MDO543876:MEV543876 MNK543876:MOR543876 MXG543876:MYN543876 NHC543876:NIJ543876 NQY543876:NSF543876 OAU543876:OCB543876 OKQ543876:OLX543876 OUM543876:OVT543876 PEI543876:PFP543876 POE543876:PPL543876 PYA543876:PZH543876 QHW543876:QJD543876 QRS543876:QSZ543876 RBO543876:RCV543876 RLK543876:RMR543876 RVG543876:RWN543876 SFC543876:SGJ543876 SOY543876:SQF543876 SYU543876:TAB543876 TIQ543876:TJX543876 TSM543876:TTT543876 UCI543876:UDP543876 UME543876:UNL543876 UWA543876:UXH543876 VFW543876:VHD543876 VPS543876:VQZ543876 VZO543876:WAV543876 U609412:BB609412 GU609412:IB609412 QQ609412:RX609412 AAM609412:ABT609412 AKI609412:ALP609412 AUE609412:AVL609412 BEA609412:BFH609412 BNW609412:BPD609412 BXS609412:BYZ609412 CHO609412:CIV609412 CRK609412:CSR609412 DBG609412:DCN609412 DLC609412:DMJ609412 DUY609412:DWF609412 EEU609412:EGB609412 EOQ609412:EPX609412 EYM609412:EZT609412 FII609412:FJP609412 FSE609412:FTL609412 GCA609412:GDH609412 GLW609412:GND609412 GVS609412:GWZ609412 HFO609412:HGV609412 HPK609412:HQR609412 HZG609412:IAN609412 IJC609412:IKJ609412 ISY609412:IUF609412 JCU609412:JEB609412 JMQ609412:JNX609412 JWM609412:JXT609412 KGI609412:KHP609412 KQE609412:KRL609412 LAA609412:LBH609412 LJW609412:LLD609412 LTS609412:LUZ609412 MDO609412:MEV609412 MNK609412:MOR609412 MXG609412:MYN609412 NHC609412:NIJ609412 NQY609412:NSF609412 OAU609412:OCB609412 OKQ609412:OLX609412 OUM609412:OVT609412 PEI609412:PFP609412 POE609412:PPL609412 PYA609412:PZH609412 QHW609412:QJD609412 QRS609412:QSZ609412 RBO609412:RCV609412 RLK609412:RMR609412 RVG609412:RWN609412 SFC609412:SGJ609412 SOY609412:SQF609412 SYU609412:TAB609412 TIQ609412:TJX609412 TSM609412:TTT609412 UCI609412:UDP609412 UME609412:UNL609412 UWA609412:UXH609412 VFW609412:VHD609412 VPS609412:VQZ609412 VZO609412:WAV609412 U674948:BB674948 GU674948:IB674948 QQ674948:RX674948 AAM674948:ABT674948 AKI674948:ALP674948 AUE674948:AVL674948 BEA674948:BFH674948 BNW674948:BPD674948 BXS674948:BYZ674948 CHO674948:CIV674948 CRK674948:CSR674948 DBG674948:DCN674948 DLC674948:DMJ674948 DUY674948:DWF674948 EEU674948:EGB674948 EOQ674948:EPX674948 EYM674948:EZT674948 FII674948:FJP674948 FSE674948:FTL674948 GCA674948:GDH674948 GLW674948:GND674948 GVS674948:GWZ674948 HFO674948:HGV674948 HPK674948:HQR674948 HZG674948:IAN674948 IJC674948:IKJ674948 ISY674948:IUF674948 JCU674948:JEB674948 JMQ674948:JNX674948 JWM674948:JXT674948 KGI674948:KHP674948 KQE674948:KRL674948 LAA674948:LBH674948 LJW674948:LLD674948 LTS674948:LUZ674948 MDO674948:MEV674948 MNK674948:MOR674948 MXG674948:MYN674948 NHC674948:NIJ674948 NQY674948:NSF674948 OAU674948:OCB674948 OKQ674948:OLX674948 OUM674948:OVT674948 PEI674948:PFP674948 POE674948:PPL674948 PYA674948:PZH674948 QHW674948:QJD674948 QRS674948:QSZ674948 RBO674948:RCV674948 RLK674948:RMR674948 RVG674948:RWN674948 SFC674948:SGJ674948 SOY674948:SQF674948 SYU674948:TAB674948 TIQ674948:TJX674948 TSM674948:TTT674948 UCI674948:UDP674948 UME674948:UNL674948 UWA674948:UXH674948 VFW674948:VHD674948 VPS674948:VQZ674948 VZO674948:WAV674948 U740484:BB740484 GU740484:IB740484 QQ740484:RX740484 AAM740484:ABT740484 AKI740484:ALP740484 AUE740484:AVL740484 BEA740484:BFH740484 BNW740484:BPD740484 BXS740484:BYZ740484 CHO740484:CIV740484 CRK740484:CSR740484 DBG740484:DCN740484 DLC740484:DMJ740484 DUY740484:DWF740484 EEU740484:EGB740484 EOQ740484:EPX740484 EYM740484:EZT740484 FII740484:FJP740484 FSE740484:FTL740484 GCA740484:GDH740484 GLW740484:GND740484 GVS740484:GWZ740484 HFO740484:HGV740484 HPK740484:HQR740484 HZG740484:IAN740484 IJC740484:IKJ740484 ISY740484:IUF740484 JCU740484:JEB740484 JMQ740484:JNX740484 JWM740484:JXT740484 KGI740484:KHP740484 KQE740484:KRL740484 LAA740484:LBH740484 LJW740484:LLD740484 LTS740484:LUZ740484 MDO740484:MEV740484 MNK740484:MOR740484 MXG740484:MYN740484 NHC740484:NIJ740484 NQY740484:NSF740484 OAU740484:OCB740484 OKQ740484:OLX740484 OUM740484:OVT740484 PEI740484:PFP740484 POE740484:PPL740484 PYA740484:PZH740484 QHW740484:QJD740484 QRS740484:QSZ740484 RBO740484:RCV740484 RLK740484:RMR740484 RVG740484:RWN740484 SFC740484:SGJ740484 SOY740484:SQF740484 SYU740484:TAB740484 TIQ740484:TJX740484 TSM740484:TTT740484 UCI740484:UDP740484 UME740484:UNL740484 UWA740484:UXH740484 VFW740484:VHD740484 VPS740484:VQZ740484 VZO740484:WAV740484 U806020:BB806020 GU806020:IB806020 QQ806020:RX806020 AAM806020:ABT806020 AKI806020:ALP806020 AUE806020:AVL806020 BEA806020:BFH806020 BNW806020:BPD806020 BXS806020:BYZ806020 CHO806020:CIV806020 CRK806020:CSR806020 DBG806020:DCN806020 DLC806020:DMJ806020 DUY806020:DWF806020 EEU806020:EGB806020 EOQ806020:EPX806020 EYM806020:EZT806020 FII806020:FJP806020 FSE806020:FTL806020 GCA806020:GDH806020 GLW806020:GND806020 GVS806020:GWZ806020 HFO806020:HGV806020 HPK806020:HQR806020 HZG806020:IAN806020 IJC806020:IKJ806020 ISY806020:IUF806020 JCU806020:JEB806020 JMQ806020:JNX806020 JWM806020:JXT806020 KGI806020:KHP806020 KQE806020:KRL806020 LAA806020:LBH806020 LJW806020:LLD806020 LTS806020:LUZ806020 MDO806020:MEV806020 MNK806020:MOR806020 MXG806020:MYN806020 NHC806020:NIJ806020 NQY806020:NSF806020 OAU806020:OCB806020 OKQ806020:OLX806020 OUM806020:OVT806020 PEI806020:PFP806020 POE806020:PPL806020 PYA806020:PZH806020 QHW806020:QJD806020 QRS806020:QSZ806020 RBO806020:RCV806020 RLK806020:RMR806020 RVG806020:RWN806020 SFC806020:SGJ806020 SOY806020:SQF806020 SYU806020:TAB806020 TIQ806020:TJX806020 TSM806020:TTT806020 UCI806020:UDP806020 UME806020:UNL806020 UWA806020:UXH806020 VFW806020:VHD806020 VPS806020:VQZ806020 VZO806020:WAV806020 U871556:BB871556 GU871556:IB871556 QQ871556:RX871556 AAM871556:ABT871556 AKI871556:ALP871556 AUE871556:AVL871556 BEA871556:BFH871556 BNW871556:BPD871556 BXS871556:BYZ871556 CHO871556:CIV871556 CRK871556:CSR871556 DBG871556:DCN871556 DLC871556:DMJ871556 DUY871556:DWF871556 EEU871556:EGB871556 EOQ871556:EPX871556 EYM871556:EZT871556 FII871556:FJP871556 FSE871556:FTL871556 GCA871556:GDH871556 GLW871556:GND871556 GVS871556:GWZ871556 HFO871556:HGV871556 HPK871556:HQR871556 HZG871556:IAN871556 IJC871556:IKJ871556 ISY871556:IUF871556 JCU871556:JEB871556 JMQ871556:JNX871556 JWM871556:JXT871556 KGI871556:KHP871556 KQE871556:KRL871556 LAA871556:LBH871556 LJW871556:LLD871556 LTS871556:LUZ871556 MDO871556:MEV871556 MNK871556:MOR871556 MXG871556:MYN871556 NHC871556:NIJ871556 NQY871556:NSF871556 OAU871556:OCB871556 OKQ871556:OLX871556 OUM871556:OVT871556 PEI871556:PFP871556 POE871556:PPL871556 PYA871556:PZH871556 QHW871556:QJD871556 QRS871556:QSZ871556 RBO871556:RCV871556 RLK871556:RMR871556 RVG871556:RWN871556 SFC871556:SGJ871556 SOY871556:SQF871556 SYU871556:TAB871556 TIQ871556:TJX871556 TSM871556:TTT871556 UCI871556:UDP871556 UME871556:UNL871556 UWA871556:UXH871556 VFW871556:VHD871556 VPS871556:VQZ871556 VZO871556:WAV871556" xr:uid="{00000000-0002-0000-0000-000004000000}">
      <formula1>0</formula1>
      <formula2>150</formula2>
    </dataValidation>
    <dataValidation type="textLength" showDropDown="1" showInputMessage="1" showErrorMessage="1" errorTitle="Texte" error="Le texte ne doit pas dépasser 4000 caractères" promptTitle="Texte" sqref="U19483:BB19483 GU19483:IB19483 QQ19483:RX19483 AAM19483:ABT19483 AKI19483:ALP19483 AUE19483:AVL19483 BEA19483:BFH19483 BNW19483:BPD19483 BXS19483:BYZ19483 CHO19483:CIV19483 CRK19483:CSR19483 DBG19483:DCN19483 DLC19483:DMJ19483 DUY19483:DWF19483 EEU19483:EGB19483 EOQ19483:EPX19483 EYM19483:EZT19483 FII19483:FJP19483 FSE19483:FTL19483 GCA19483:GDH19483 GLW19483:GND19483 GVS19483:GWZ19483 HFO19483:HGV19483 HPK19483:HQR19483 HZG19483:IAN19483 IJC19483:IKJ19483 ISY19483:IUF19483 JCU19483:JEB19483 JMQ19483:JNX19483 JWM19483:JXT19483 KGI19483:KHP19483 KQE19483:KRL19483 LAA19483:LBH19483 LJW19483:LLD19483 LTS19483:LUZ19483 MDO19483:MEV19483 MNK19483:MOR19483 MXG19483:MYN19483 NHC19483:NIJ19483 NQY19483:NSF19483 OAU19483:OCB19483 OKQ19483:OLX19483 OUM19483:OVT19483 PEI19483:PFP19483 POE19483:PPL19483 PYA19483:PZH19483 QHW19483:QJD19483 QRS19483:QSZ19483 RBO19483:RCV19483 RLK19483:RMR19483 RVG19483:RWN19483 SFC19483:SGJ19483 SOY19483:SQF19483 SYU19483:TAB19483 TIQ19483:TJX19483 TSM19483:TTT19483 UCI19483:UDP19483 UME19483:UNL19483 UWA19483:UXH19483 VFW19483:VHD19483 VPS19483:VQZ19483 VZO19483:WAV19483 U85019:BB85019 GU85019:IB85019 QQ85019:RX85019 AAM85019:ABT85019 AKI85019:ALP85019 AUE85019:AVL85019 BEA85019:BFH85019 BNW85019:BPD85019 BXS85019:BYZ85019 CHO85019:CIV85019 CRK85019:CSR85019 DBG85019:DCN85019 DLC85019:DMJ85019 DUY85019:DWF85019 EEU85019:EGB85019 EOQ85019:EPX85019 EYM85019:EZT85019 FII85019:FJP85019 FSE85019:FTL85019 GCA85019:GDH85019 GLW85019:GND85019 GVS85019:GWZ85019 HFO85019:HGV85019 HPK85019:HQR85019 HZG85019:IAN85019 IJC85019:IKJ85019 ISY85019:IUF85019 JCU85019:JEB85019 JMQ85019:JNX85019 JWM85019:JXT85019 KGI85019:KHP85019 KQE85019:KRL85019 LAA85019:LBH85019 LJW85019:LLD85019 LTS85019:LUZ85019 MDO85019:MEV85019 MNK85019:MOR85019 MXG85019:MYN85019 NHC85019:NIJ85019 NQY85019:NSF85019 OAU85019:OCB85019 OKQ85019:OLX85019 OUM85019:OVT85019 PEI85019:PFP85019 POE85019:PPL85019 PYA85019:PZH85019 QHW85019:QJD85019 QRS85019:QSZ85019 RBO85019:RCV85019 RLK85019:RMR85019 RVG85019:RWN85019 SFC85019:SGJ85019 SOY85019:SQF85019 SYU85019:TAB85019 TIQ85019:TJX85019 TSM85019:TTT85019 UCI85019:UDP85019 UME85019:UNL85019 UWA85019:UXH85019 VFW85019:VHD85019 VPS85019:VQZ85019 VZO85019:WAV85019 U150555:BB150555 GU150555:IB150555 QQ150555:RX150555 AAM150555:ABT150555 AKI150555:ALP150555 AUE150555:AVL150555 BEA150555:BFH150555 BNW150555:BPD150555 BXS150555:BYZ150555 CHO150555:CIV150555 CRK150555:CSR150555 DBG150555:DCN150555 DLC150555:DMJ150555 DUY150555:DWF150555 EEU150555:EGB150555 EOQ150555:EPX150555 EYM150555:EZT150555 FII150555:FJP150555 FSE150555:FTL150555 GCA150555:GDH150555 GLW150555:GND150555 GVS150555:GWZ150555 HFO150555:HGV150555 HPK150555:HQR150555 HZG150555:IAN150555 IJC150555:IKJ150555 ISY150555:IUF150555 JCU150555:JEB150555 JMQ150555:JNX150555 JWM150555:JXT150555 KGI150555:KHP150555 KQE150555:KRL150555 LAA150555:LBH150555 LJW150555:LLD150555 LTS150555:LUZ150555 MDO150555:MEV150555 MNK150555:MOR150555 MXG150555:MYN150555 NHC150555:NIJ150555 NQY150555:NSF150555 OAU150555:OCB150555 OKQ150555:OLX150555 OUM150555:OVT150555 PEI150555:PFP150555 POE150555:PPL150555 PYA150555:PZH150555 QHW150555:QJD150555 QRS150555:QSZ150555 RBO150555:RCV150555 RLK150555:RMR150555 RVG150555:RWN150555 SFC150555:SGJ150555 SOY150555:SQF150555 SYU150555:TAB150555 TIQ150555:TJX150555 TSM150555:TTT150555 UCI150555:UDP150555 UME150555:UNL150555 UWA150555:UXH150555 VFW150555:VHD150555 VPS150555:VQZ150555 VZO150555:WAV150555 U216091:BB216091 GU216091:IB216091 QQ216091:RX216091 AAM216091:ABT216091 AKI216091:ALP216091 AUE216091:AVL216091 BEA216091:BFH216091 BNW216091:BPD216091 BXS216091:BYZ216091 CHO216091:CIV216091 CRK216091:CSR216091 DBG216091:DCN216091 DLC216091:DMJ216091 DUY216091:DWF216091 EEU216091:EGB216091 EOQ216091:EPX216091 EYM216091:EZT216091 FII216091:FJP216091 FSE216091:FTL216091 GCA216091:GDH216091 GLW216091:GND216091 GVS216091:GWZ216091 HFO216091:HGV216091 HPK216091:HQR216091 HZG216091:IAN216091 IJC216091:IKJ216091 ISY216091:IUF216091 JCU216091:JEB216091 JMQ216091:JNX216091 JWM216091:JXT216091 KGI216091:KHP216091 KQE216091:KRL216091 LAA216091:LBH216091 LJW216091:LLD216091 LTS216091:LUZ216091 MDO216091:MEV216091 MNK216091:MOR216091 MXG216091:MYN216091 NHC216091:NIJ216091 NQY216091:NSF216091 OAU216091:OCB216091 OKQ216091:OLX216091 OUM216091:OVT216091 PEI216091:PFP216091 POE216091:PPL216091 PYA216091:PZH216091 QHW216091:QJD216091 QRS216091:QSZ216091 RBO216091:RCV216091 RLK216091:RMR216091 RVG216091:RWN216091 SFC216091:SGJ216091 SOY216091:SQF216091 SYU216091:TAB216091 TIQ216091:TJX216091 TSM216091:TTT216091 UCI216091:UDP216091 UME216091:UNL216091 UWA216091:UXH216091 VFW216091:VHD216091 VPS216091:VQZ216091 VZO216091:WAV216091 U281627:BB281627 GU281627:IB281627 QQ281627:RX281627 AAM281627:ABT281627 AKI281627:ALP281627 AUE281627:AVL281627 BEA281627:BFH281627 BNW281627:BPD281627 BXS281627:BYZ281627 CHO281627:CIV281627 CRK281627:CSR281627 DBG281627:DCN281627 DLC281627:DMJ281627 DUY281627:DWF281627 EEU281627:EGB281627 EOQ281627:EPX281627 EYM281627:EZT281627 FII281627:FJP281627 FSE281627:FTL281627 GCA281627:GDH281627 GLW281627:GND281627 GVS281627:GWZ281627 HFO281627:HGV281627 HPK281627:HQR281627 HZG281627:IAN281627 IJC281627:IKJ281627 ISY281627:IUF281627 JCU281627:JEB281627 JMQ281627:JNX281627 JWM281627:JXT281627 KGI281627:KHP281627 KQE281627:KRL281627 LAA281627:LBH281627 LJW281627:LLD281627 LTS281627:LUZ281627 MDO281627:MEV281627 MNK281627:MOR281627 MXG281627:MYN281627 NHC281627:NIJ281627 NQY281627:NSF281627 OAU281627:OCB281627 OKQ281627:OLX281627 OUM281627:OVT281627 PEI281627:PFP281627 POE281627:PPL281627 PYA281627:PZH281627 QHW281627:QJD281627 QRS281627:QSZ281627 RBO281627:RCV281627 RLK281627:RMR281627 RVG281627:RWN281627 SFC281627:SGJ281627 SOY281627:SQF281627 SYU281627:TAB281627 TIQ281627:TJX281627 TSM281627:TTT281627 UCI281627:UDP281627 UME281627:UNL281627 UWA281627:UXH281627 VFW281627:VHD281627 VPS281627:VQZ281627 VZO281627:WAV281627 U347163:BB347163 GU347163:IB347163 QQ347163:RX347163 AAM347163:ABT347163 AKI347163:ALP347163 AUE347163:AVL347163 BEA347163:BFH347163 BNW347163:BPD347163 BXS347163:BYZ347163 CHO347163:CIV347163 CRK347163:CSR347163 DBG347163:DCN347163 DLC347163:DMJ347163 DUY347163:DWF347163 EEU347163:EGB347163 EOQ347163:EPX347163 EYM347163:EZT347163 FII347163:FJP347163 FSE347163:FTL347163 GCA347163:GDH347163 GLW347163:GND347163 GVS347163:GWZ347163 HFO347163:HGV347163 HPK347163:HQR347163 HZG347163:IAN347163 IJC347163:IKJ347163 ISY347163:IUF347163 JCU347163:JEB347163 JMQ347163:JNX347163 JWM347163:JXT347163 KGI347163:KHP347163 KQE347163:KRL347163 LAA347163:LBH347163 LJW347163:LLD347163 LTS347163:LUZ347163 MDO347163:MEV347163 MNK347163:MOR347163 MXG347163:MYN347163 NHC347163:NIJ347163 NQY347163:NSF347163 OAU347163:OCB347163 OKQ347163:OLX347163 OUM347163:OVT347163 PEI347163:PFP347163 POE347163:PPL347163 PYA347163:PZH347163 QHW347163:QJD347163 QRS347163:QSZ347163 RBO347163:RCV347163 RLK347163:RMR347163 RVG347163:RWN347163 SFC347163:SGJ347163 SOY347163:SQF347163 SYU347163:TAB347163 TIQ347163:TJX347163 TSM347163:TTT347163 UCI347163:UDP347163 UME347163:UNL347163 UWA347163:UXH347163 VFW347163:VHD347163 VPS347163:VQZ347163 VZO347163:WAV347163 U412699:BB412699 GU412699:IB412699 QQ412699:RX412699 AAM412699:ABT412699 AKI412699:ALP412699 AUE412699:AVL412699 BEA412699:BFH412699 BNW412699:BPD412699 BXS412699:BYZ412699 CHO412699:CIV412699 CRK412699:CSR412699 DBG412699:DCN412699 DLC412699:DMJ412699 DUY412699:DWF412699 EEU412699:EGB412699 EOQ412699:EPX412699 EYM412699:EZT412699 FII412699:FJP412699 FSE412699:FTL412699 GCA412699:GDH412699 GLW412699:GND412699 GVS412699:GWZ412699 HFO412699:HGV412699 HPK412699:HQR412699 HZG412699:IAN412699 IJC412699:IKJ412699 ISY412699:IUF412699 JCU412699:JEB412699 JMQ412699:JNX412699 JWM412699:JXT412699 KGI412699:KHP412699 KQE412699:KRL412699 LAA412699:LBH412699 LJW412699:LLD412699 LTS412699:LUZ412699 MDO412699:MEV412699 MNK412699:MOR412699 MXG412699:MYN412699 NHC412699:NIJ412699 NQY412699:NSF412699 OAU412699:OCB412699 OKQ412699:OLX412699 OUM412699:OVT412699 PEI412699:PFP412699 POE412699:PPL412699 PYA412699:PZH412699 QHW412699:QJD412699 QRS412699:QSZ412699 RBO412699:RCV412699 RLK412699:RMR412699 RVG412699:RWN412699 SFC412699:SGJ412699 SOY412699:SQF412699 SYU412699:TAB412699 TIQ412699:TJX412699 TSM412699:TTT412699 UCI412699:UDP412699 UME412699:UNL412699 UWA412699:UXH412699 VFW412699:VHD412699 VPS412699:VQZ412699 VZO412699:WAV412699 U478235:BB478235 GU478235:IB478235 QQ478235:RX478235 AAM478235:ABT478235 AKI478235:ALP478235 AUE478235:AVL478235 BEA478235:BFH478235 BNW478235:BPD478235 BXS478235:BYZ478235 CHO478235:CIV478235 CRK478235:CSR478235 DBG478235:DCN478235 DLC478235:DMJ478235 DUY478235:DWF478235 EEU478235:EGB478235 EOQ478235:EPX478235 EYM478235:EZT478235 FII478235:FJP478235 FSE478235:FTL478235 GCA478235:GDH478235 GLW478235:GND478235 GVS478235:GWZ478235 HFO478235:HGV478235 HPK478235:HQR478235 HZG478235:IAN478235 IJC478235:IKJ478235 ISY478235:IUF478235 JCU478235:JEB478235 JMQ478235:JNX478235 JWM478235:JXT478235 KGI478235:KHP478235 KQE478235:KRL478235 LAA478235:LBH478235 LJW478235:LLD478235 LTS478235:LUZ478235 MDO478235:MEV478235 MNK478235:MOR478235 MXG478235:MYN478235 NHC478235:NIJ478235 NQY478235:NSF478235 OAU478235:OCB478235 OKQ478235:OLX478235 OUM478235:OVT478235 PEI478235:PFP478235 POE478235:PPL478235 PYA478235:PZH478235 QHW478235:QJD478235 QRS478235:QSZ478235 RBO478235:RCV478235 RLK478235:RMR478235 RVG478235:RWN478235 SFC478235:SGJ478235 SOY478235:SQF478235 SYU478235:TAB478235 TIQ478235:TJX478235 TSM478235:TTT478235 UCI478235:UDP478235 UME478235:UNL478235 UWA478235:UXH478235 VFW478235:VHD478235 VPS478235:VQZ478235 VZO478235:WAV478235 U543771:BB543771 GU543771:IB543771 QQ543771:RX543771 AAM543771:ABT543771 AKI543771:ALP543771 AUE543771:AVL543771 BEA543771:BFH543771 BNW543771:BPD543771 BXS543771:BYZ543771 CHO543771:CIV543771 CRK543771:CSR543771 DBG543771:DCN543771 DLC543771:DMJ543771 DUY543771:DWF543771 EEU543771:EGB543771 EOQ543771:EPX543771 EYM543771:EZT543771 FII543771:FJP543771 FSE543771:FTL543771 GCA543771:GDH543771 GLW543771:GND543771 GVS543771:GWZ543771 HFO543771:HGV543771 HPK543771:HQR543771 HZG543771:IAN543771 IJC543771:IKJ543771 ISY543771:IUF543771 JCU543771:JEB543771 JMQ543771:JNX543771 JWM543771:JXT543771 KGI543771:KHP543771 KQE543771:KRL543771 LAA543771:LBH543771 LJW543771:LLD543771 LTS543771:LUZ543771 MDO543771:MEV543771 MNK543771:MOR543771 MXG543771:MYN543771 NHC543771:NIJ543771 NQY543771:NSF543771 OAU543771:OCB543771 OKQ543771:OLX543771 OUM543771:OVT543771 PEI543771:PFP543771 POE543771:PPL543771 PYA543771:PZH543771 QHW543771:QJD543771 QRS543771:QSZ543771 RBO543771:RCV543771 RLK543771:RMR543771 RVG543771:RWN543771 SFC543771:SGJ543771 SOY543771:SQF543771 SYU543771:TAB543771 TIQ543771:TJX543771 TSM543771:TTT543771 UCI543771:UDP543771 UME543771:UNL543771 UWA543771:UXH543771 VFW543771:VHD543771 VPS543771:VQZ543771 VZO543771:WAV543771 U609307:BB609307 GU609307:IB609307 QQ609307:RX609307 AAM609307:ABT609307 AKI609307:ALP609307 AUE609307:AVL609307 BEA609307:BFH609307 BNW609307:BPD609307 BXS609307:BYZ609307 CHO609307:CIV609307 CRK609307:CSR609307 DBG609307:DCN609307 DLC609307:DMJ609307 DUY609307:DWF609307 EEU609307:EGB609307 EOQ609307:EPX609307 EYM609307:EZT609307 FII609307:FJP609307 FSE609307:FTL609307 GCA609307:GDH609307 GLW609307:GND609307 GVS609307:GWZ609307 HFO609307:HGV609307 HPK609307:HQR609307 HZG609307:IAN609307 IJC609307:IKJ609307 ISY609307:IUF609307 JCU609307:JEB609307 JMQ609307:JNX609307 JWM609307:JXT609307 KGI609307:KHP609307 KQE609307:KRL609307 LAA609307:LBH609307 LJW609307:LLD609307 LTS609307:LUZ609307 MDO609307:MEV609307 MNK609307:MOR609307 MXG609307:MYN609307 NHC609307:NIJ609307 NQY609307:NSF609307 OAU609307:OCB609307 OKQ609307:OLX609307 OUM609307:OVT609307 PEI609307:PFP609307 POE609307:PPL609307 PYA609307:PZH609307 QHW609307:QJD609307 QRS609307:QSZ609307 RBO609307:RCV609307 RLK609307:RMR609307 RVG609307:RWN609307 SFC609307:SGJ609307 SOY609307:SQF609307 SYU609307:TAB609307 TIQ609307:TJX609307 TSM609307:TTT609307 UCI609307:UDP609307 UME609307:UNL609307 UWA609307:UXH609307 VFW609307:VHD609307 VPS609307:VQZ609307 VZO609307:WAV609307 U674843:BB674843 GU674843:IB674843 QQ674843:RX674843 AAM674843:ABT674843 AKI674843:ALP674843 AUE674843:AVL674843 BEA674843:BFH674843 BNW674843:BPD674843 BXS674843:BYZ674843 CHO674843:CIV674843 CRK674843:CSR674843 DBG674843:DCN674843 DLC674843:DMJ674843 DUY674843:DWF674843 EEU674843:EGB674843 EOQ674843:EPX674843 EYM674843:EZT674843 FII674843:FJP674843 FSE674843:FTL674843 GCA674843:GDH674843 GLW674843:GND674843 GVS674843:GWZ674843 HFO674843:HGV674843 HPK674843:HQR674843 HZG674843:IAN674843 IJC674843:IKJ674843 ISY674843:IUF674843 JCU674843:JEB674843 JMQ674843:JNX674843 JWM674843:JXT674843 KGI674843:KHP674843 KQE674843:KRL674843 LAA674843:LBH674843 LJW674843:LLD674843 LTS674843:LUZ674843 MDO674843:MEV674843 MNK674843:MOR674843 MXG674843:MYN674843 NHC674843:NIJ674843 NQY674843:NSF674843 OAU674843:OCB674843 OKQ674843:OLX674843 OUM674843:OVT674843 PEI674843:PFP674843 POE674843:PPL674843 PYA674843:PZH674843 QHW674843:QJD674843 QRS674843:QSZ674843 RBO674843:RCV674843 RLK674843:RMR674843 RVG674843:RWN674843 SFC674843:SGJ674843 SOY674843:SQF674843 SYU674843:TAB674843 TIQ674843:TJX674843 TSM674843:TTT674843 UCI674843:UDP674843 UME674843:UNL674843 UWA674843:UXH674843 VFW674843:VHD674843 VPS674843:VQZ674843 VZO674843:WAV674843 U740379:BB740379 GU740379:IB740379 QQ740379:RX740379 AAM740379:ABT740379 AKI740379:ALP740379 AUE740379:AVL740379 BEA740379:BFH740379 BNW740379:BPD740379 BXS740379:BYZ740379 CHO740379:CIV740379 CRK740379:CSR740379 DBG740379:DCN740379 DLC740379:DMJ740379 DUY740379:DWF740379 EEU740379:EGB740379 EOQ740379:EPX740379 EYM740379:EZT740379 FII740379:FJP740379 FSE740379:FTL740379 GCA740379:GDH740379 GLW740379:GND740379 GVS740379:GWZ740379 HFO740379:HGV740379 HPK740379:HQR740379 HZG740379:IAN740379 IJC740379:IKJ740379 ISY740379:IUF740379 JCU740379:JEB740379 JMQ740379:JNX740379 JWM740379:JXT740379 KGI740379:KHP740379 KQE740379:KRL740379 LAA740379:LBH740379 LJW740379:LLD740379 LTS740379:LUZ740379 MDO740379:MEV740379 MNK740379:MOR740379 MXG740379:MYN740379 NHC740379:NIJ740379 NQY740379:NSF740379 OAU740379:OCB740379 OKQ740379:OLX740379 OUM740379:OVT740379 PEI740379:PFP740379 POE740379:PPL740379 PYA740379:PZH740379 QHW740379:QJD740379 QRS740379:QSZ740379 RBO740379:RCV740379 RLK740379:RMR740379 RVG740379:RWN740379 SFC740379:SGJ740379 SOY740379:SQF740379 SYU740379:TAB740379 TIQ740379:TJX740379 TSM740379:TTT740379 UCI740379:UDP740379 UME740379:UNL740379 UWA740379:UXH740379 VFW740379:VHD740379 VPS740379:VQZ740379 VZO740379:WAV740379 U805915:BB805915 GU805915:IB805915 QQ805915:RX805915 AAM805915:ABT805915 AKI805915:ALP805915 AUE805915:AVL805915 BEA805915:BFH805915 BNW805915:BPD805915 BXS805915:BYZ805915 CHO805915:CIV805915 CRK805915:CSR805915 DBG805915:DCN805915 DLC805915:DMJ805915 DUY805915:DWF805915 EEU805915:EGB805915 EOQ805915:EPX805915 EYM805915:EZT805915 FII805915:FJP805915 FSE805915:FTL805915 GCA805915:GDH805915 GLW805915:GND805915 GVS805915:GWZ805915 HFO805915:HGV805915 HPK805915:HQR805915 HZG805915:IAN805915 IJC805915:IKJ805915 ISY805915:IUF805915 JCU805915:JEB805915 JMQ805915:JNX805915 JWM805915:JXT805915 KGI805915:KHP805915 KQE805915:KRL805915 LAA805915:LBH805915 LJW805915:LLD805915 LTS805915:LUZ805915 MDO805915:MEV805915 MNK805915:MOR805915 MXG805915:MYN805915 NHC805915:NIJ805915 NQY805915:NSF805915 OAU805915:OCB805915 OKQ805915:OLX805915 OUM805915:OVT805915 PEI805915:PFP805915 POE805915:PPL805915 PYA805915:PZH805915 QHW805915:QJD805915 QRS805915:QSZ805915 RBO805915:RCV805915 RLK805915:RMR805915 RVG805915:RWN805915 SFC805915:SGJ805915 SOY805915:SQF805915 SYU805915:TAB805915 TIQ805915:TJX805915 TSM805915:TTT805915 UCI805915:UDP805915 UME805915:UNL805915 UWA805915:UXH805915 VFW805915:VHD805915 VPS805915:VQZ805915 VZO805915:WAV805915 U871451:BB871451 GU871451:IB871451 QQ871451:RX871451 AAM871451:ABT871451 AKI871451:ALP871451 AUE871451:AVL871451 BEA871451:BFH871451 BNW871451:BPD871451 BXS871451:BYZ871451 CHO871451:CIV871451 CRK871451:CSR871451 DBG871451:DCN871451 DLC871451:DMJ871451 DUY871451:DWF871451 EEU871451:EGB871451 EOQ871451:EPX871451 EYM871451:EZT871451 FII871451:FJP871451 FSE871451:FTL871451 GCA871451:GDH871451 GLW871451:GND871451 GVS871451:GWZ871451 HFO871451:HGV871451 HPK871451:HQR871451 HZG871451:IAN871451 IJC871451:IKJ871451 ISY871451:IUF871451 JCU871451:JEB871451 JMQ871451:JNX871451 JWM871451:JXT871451 KGI871451:KHP871451 KQE871451:KRL871451 LAA871451:LBH871451 LJW871451:LLD871451 LTS871451:LUZ871451 MDO871451:MEV871451 MNK871451:MOR871451 MXG871451:MYN871451 NHC871451:NIJ871451 NQY871451:NSF871451 OAU871451:OCB871451 OKQ871451:OLX871451 OUM871451:OVT871451 PEI871451:PFP871451 POE871451:PPL871451 PYA871451:PZH871451 QHW871451:QJD871451 QRS871451:QSZ871451 RBO871451:RCV871451 RLK871451:RMR871451 RVG871451:RWN871451 SFC871451:SGJ871451 SOY871451:SQF871451 SYU871451:TAB871451 TIQ871451:TJX871451 TSM871451:TTT871451 UCI871451:UDP871451 UME871451:UNL871451 UWA871451:UXH871451 VFW871451:VHD871451 VPS871451:VQZ871451 VZO871451:WAV871451 VZO871297:WAV871297 U19761:BB19761 GU19761:IB19761 QQ19761:RX19761 AAM19761:ABT19761 AKI19761:ALP19761 AUE19761:AVL19761 BEA19761:BFH19761 BNW19761:BPD19761 BXS19761:BYZ19761 CHO19761:CIV19761 CRK19761:CSR19761 DBG19761:DCN19761 DLC19761:DMJ19761 DUY19761:DWF19761 EEU19761:EGB19761 EOQ19761:EPX19761 EYM19761:EZT19761 FII19761:FJP19761 FSE19761:FTL19761 GCA19761:GDH19761 GLW19761:GND19761 GVS19761:GWZ19761 HFO19761:HGV19761 HPK19761:HQR19761 HZG19761:IAN19761 IJC19761:IKJ19761 ISY19761:IUF19761 JCU19761:JEB19761 JMQ19761:JNX19761 JWM19761:JXT19761 KGI19761:KHP19761 KQE19761:KRL19761 LAA19761:LBH19761 LJW19761:LLD19761 LTS19761:LUZ19761 MDO19761:MEV19761 MNK19761:MOR19761 MXG19761:MYN19761 NHC19761:NIJ19761 NQY19761:NSF19761 OAU19761:OCB19761 OKQ19761:OLX19761 OUM19761:OVT19761 PEI19761:PFP19761 POE19761:PPL19761 PYA19761:PZH19761 QHW19761:QJD19761 QRS19761:QSZ19761 RBO19761:RCV19761 RLK19761:RMR19761 RVG19761:RWN19761 SFC19761:SGJ19761 SOY19761:SQF19761 SYU19761:TAB19761 TIQ19761:TJX19761 TSM19761:TTT19761 UCI19761:UDP19761 UME19761:UNL19761 UWA19761:UXH19761 VFW19761:VHD19761 VPS19761:VQZ19761 VZO19761:WAV19761 U85297:BB85297 GU85297:IB85297 QQ85297:RX85297 AAM85297:ABT85297 AKI85297:ALP85297 AUE85297:AVL85297 BEA85297:BFH85297 BNW85297:BPD85297 BXS85297:BYZ85297 CHO85297:CIV85297 CRK85297:CSR85297 DBG85297:DCN85297 DLC85297:DMJ85297 DUY85297:DWF85297 EEU85297:EGB85297 EOQ85297:EPX85297 EYM85297:EZT85297 FII85297:FJP85297 FSE85297:FTL85297 GCA85297:GDH85297 GLW85297:GND85297 GVS85297:GWZ85297 HFO85297:HGV85297 HPK85297:HQR85297 HZG85297:IAN85297 IJC85297:IKJ85297 ISY85297:IUF85297 JCU85297:JEB85297 JMQ85297:JNX85297 JWM85297:JXT85297 KGI85297:KHP85297 KQE85297:KRL85297 LAA85297:LBH85297 LJW85297:LLD85297 LTS85297:LUZ85297 MDO85297:MEV85297 MNK85297:MOR85297 MXG85297:MYN85297 NHC85297:NIJ85297 NQY85297:NSF85297 OAU85297:OCB85297 OKQ85297:OLX85297 OUM85297:OVT85297 PEI85297:PFP85297 POE85297:PPL85297 PYA85297:PZH85297 QHW85297:QJD85297 QRS85297:QSZ85297 RBO85297:RCV85297 RLK85297:RMR85297 RVG85297:RWN85297 SFC85297:SGJ85297 SOY85297:SQF85297 SYU85297:TAB85297 TIQ85297:TJX85297 TSM85297:TTT85297 UCI85297:UDP85297 UME85297:UNL85297 UWA85297:UXH85297 VFW85297:VHD85297 VPS85297:VQZ85297 VZO85297:WAV85297 U150833:BB150833 GU150833:IB150833 QQ150833:RX150833 AAM150833:ABT150833 AKI150833:ALP150833 AUE150833:AVL150833 BEA150833:BFH150833 BNW150833:BPD150833 BXS150833:BYZ150833 CHO150833:CIV150833 CRK150833:CSR150833 DBG150833:DCN150833 DLC150833:DMJ150833 DUY150833:DWF150833 EEU150833:EGB150833 EOQ150833:EPX150833 EYM150833:EZT150833 FII150833:FJP150833 FSE150833:FTL150833 GCA150833:GDH150833 GLW150833:GND150833 GVS150833:GWZ150833 HFO150833:HGV150833 HPK150833:HQR150833 HZG150833:IAN150833 IJC150833:IKJ150833 ISY150833:IUF150833 JCU150833:JEB150833 JMQ150833:JNX150833 JWM150833:JXT150833 KGI150833:KHP150833 KQE150833:KRL150833 LAA150833:LBH150833 LJW150833:LLD150833 LTS150833:LUZ150833 MDO150833:MEV150833 MNK150833:MOR150833 MXG150833:MYN150833 NHC150833:NIJ150833 NQY150833:NSF150833 OAU150833:OCB150833 OKQ150833:OLX150833 OUM150833:OVT150833 PEI150833:PFP150833 POE150833:PPL150833 PYA150833:PZH150833 QHW150833:QJD150833 QRS150833:QSZ150833 RBO150833:RCV150833 RLK150833:RMR150833 RVG150833:RWN150833 SFC150833:SGJ150833 SOY150833:SQF150833 SYU150833:TAB150833 TIQ150833:TJX150833 TSM150833:TTT150833 UCI150833:UDP150833 UME150833:UNL150833 UWA150833:UXH150833 VFW150833:VHD150833 VPS150833:VQZ150833 VZO150833:WAV150833 U216369:BB216369 GU216369:IB216369 QQ216369:RX216369 AAM216369:ABT216369 AKI216369:ALP216369 AUE216369:AVL216369 BEA216369:BFH216369 BNW216369:BPD216369 BXS216369:BYZ216369 CHO216369:CIV216369 CRK216369:CSR216369 DBG216369:DCN216369 DLC216369:DMJ216369 DUY216369:DWF216369 EEU216369:EGB216369 EOQ216369:EPX216369 EYM216369:EZT216369 FII216369:FJP216369 FSE216369:FTL216369 GCA216369:GDH216369 GLW216369:GND216369 GVS216369:GWZ216369 HFO216369:HGV216369 HPK216369:HQR216369 HZG216369:IAN216369 IJC216369:IKJ216369 ISY216369:IUF216369 JCU216369:JEB216369 JMQ216369:JNX216369 JWM216369:JXT216369 KGI216369:KHP216369 KQE216369:KRL216369 LAA216369:LBH216369 LJW216369:LLD216369 LTS216369:LUZ216369 MDO216369:MEV216369 MNK216369:MOR216369 MXG216369:MYN216369 NHC216369:NIJ216369 NQY216369:NSF216369 OAU216369:OCB216369 OKQ216369:OLX216369 OUM216369:OVT216369 PEI216369:PFP216369 POE216369:PPL216369 PYA216369:PZH216369 QHW216369:QJD216369 QRS216369:QSZ216369 RBO216369:RCV216369 RLK216369:RMR216369 RVG216369:RWN216369 SFC216369:SGJ216369 SOY216369:SQF216369 SYU216369:TAB216369 TIQ216369:TJX216369 TSM216369:TTT216369 UCI216369:UDP216369 UME216369:UNL216369 UWA216369:UXH216369 VFW216369:VHD216369 VPS216369:VQZ216369 VZO216369:WAV216369 U281905:BB281905 GU281905:IB281905 QQ281905:RX281905 AAM281905:ABT281905 AKI281905:ALP281905 AUE281905:AVL281905 BEA281905:BFH281905 BNW281905:BPD281905 BXS281905:BYZ281905 CHO281905:CIV281905 CRK281905:CSR281905 DBG281905:DCN281905 DLC281905:DMJ281905 DUY281905:DWF281905 EEU281905:EGB281905 EOQ281905:EPX281905 EYM281905:EZT281905 FII281905:FJP281905 FSE281905:FTL281905 GCA281905:GDH281905 GLW281905:GND281905 GVS281905:GWZ281905 HFO281905:HGV281905 HPK281905:HQR281905 HZG281905:IAN281905 IJC281905:IKJ281905 ISY281905:IUF281905 JCU281905:JEB281905 JMQ281905:JNX281905 JWM281905:JXT281905 KGI281905:KHP281905 KQE281905:KRL281905 LAA281905:LBH281905 LJW281905:LLD281905 LTS281905:LUZ281905 MDO281905:MEV281905 MNK281905:MOR281905 MXG281905:MYN281905 NHC281905:NIJ281905 NQY281905:NSF281905 OAU281905:OCB281905 OKQ281905:OLX281905 OUM281905:OVT281905 PEI281905:PFP281905 POE281905:PPL281905 PYA281905:PZH281905 QHW281905:QJD281905 QRS281905:QSZ281905 RBO281905:RCV281905 RLK281905:RMR281905 RVG281905:RWN281905 SFC281905:SGJ281905 SOY281905:SQF281905 SYU281905:TAB281905 TIQ281905:TJX281905 TSM281905:TTT281905 UCI281905:UDP281905 UME281905:UNL281905 UWA281905:UXH281905 VFW281905:VHD281905 VPS281905:VQZ281905 VZO281905:WAV281905 U347441:BB347441 GU347441:IB347441 QQ347441:RX347441 AAM347441:ABT347441 AKI347441:ALP347441 AUE347441:AVL347441 BEA347441:BFH347441 BNW347441:BPD347441 BXS347441:BYZ347441 CHO347441:CIV347441 CRK347441:CSR347441 DBG347441:DCN347441 DLC347441:DMJ347441 DUY347441:DWF347441 EEU347441:EGB347441 EOQ347441:EPX347441 EYM347441:EZT347441 FII347441:FJP347441 FSE347441:FTL347441 GCA347441:GDH347441 GLW347441:GND347441 GVS347441:GWZ347441 HFO347441:HGV347441 HPK347441:HQR347441 HZG347441:IAN347441 IJC347441:IKJ347441 ISY347441:IUF347441 JCU347441:JEB347441 JMQ347441:JNX347441 JWM347441:JXT347441 KGI347441:KHP347441 KQE347441:KRL347441 LAA347441:LBH347441 LJW347441:LLD347441 LTS347441:LUZ347441 MDO347441:MEV347441 MNK347441:MOR347441 MXG347441:MYN347441 NHC347441:NIJ347441 NQY347441:NSF347441 OAU347441:OCB347441 OKQ347441:OLX347441 OUM347441:OVT347441 PEI347441:PFP347441 POE347441:PPL347441 PYA347441:PZH347441 QHW347441:QJD347441 QRS347441:QSZ347441 RBO347441:RCV347441 RLK347441:RMR347441 RVG347441:RWN347441 SFC347441:SGJ347441 SOY347441:SQF347441 SYU347441:TAB347441 TIQ347441:TJX347441 TSM347441:TTT347441 UCI347441:UDP347441 UME347441:UNL347441 UWA347441:UXH347441 VFW347441:VHD347441 VPS347441:VQZ347441 VZO347441:WAV347441 U412977:BB412977 GU412977:IB412977 QQ412977:RX412977 AAM412977:ABT412977 AKI412977:ALP412977 AUE412977:AVL412977 BEA412977:BFH412977 BNW412977:BPD412977 BXS412977:BYZ412977 CHO412977:CIV412977 CRK412977:CSR412977 DBG412977:DCN412977 DLC412977:DMJ412977 DUY412977:DWF412977 EEU412977:EGB412977 EOQ412977:EPX412977 EYM412977:EZT412977 FII412977:FJP412977 FSE412977:FTL412977 GCA412977:GDH412977 GLW412977:GND412977 GVS412977:GWZ412977 HFO412977:HGV412977 HPK412977:HQR412977 HZG412977:IAN412977 IJC412977:IKJ412977 ISY412977:IUF412977 JCU412977:JEB412977 JMQ412977:JNX412977 JWM412977:JXT412977 KGI412977:KHP412977 KQE412977:KRL412977 LAA412977:LBH412977 LJW412977:LLD412977 LTS412977:LUZ412977 MDO412977:MEV412977 MNK412977:MOR412977 MXG412977:MYN412977 NHC412977:NIJ412977 NQY412977:NSF412977 OAU412977:OCB412977 OKQ412977:OLX412977 OUM412977:OVT412977 PEI412977:PFP412977 POE412977:PPL412977 PYA412977:PZH412977 QHW412977:QJD412977 QRS412977:QSZ412977 RBO412977:RCV412977 RLK412977:RMR412977 RVG412977:RWN412977 SFC412977:SGJ412977 SOY412977:SQF412977 SYU412977:TAB412977 TIQ412977:TJX412977 TSM412977:TTT412977 UCI412977:UDP412977 UME412977:UNL412977 UWA412977:UXH412977 VFW412977:VHD412977 VPS412977:VQZ412977 VZO412977:WAV412977 U478513:BB478513 GU478513:IB478513 QQ478513:RX478513 AAM478513:ABT478513 AKI478513:ALP478513 AUE478513:AVL478513 BEA478513:BFH478513 BNW478513:BPD478513 BXS478513:BYZ478513 CHO478513:CIV478513 CRK478513:CSR478513 DBG478513:DCN478513 DLC478513:DMJ478513 DUY478513:DWF478513 EEU478513:EGB478513 EOQ478513:EPX478513 EYM478513:EZT478513 FII478513:FJP478513 FSE478513:FTL478513 GCA478513:GDH478513 GLW478513:GND478513 GVS478513:GWZ478513 HFO478513:HGV478513 HPK478513:HQR478513 HZG478513:IAN478513 IJC478513:IKJ478513 ISY478513:IUF478513 JCU478513:JEB478513 JMQ478513:JNX478513 JWM478513:JXT478513 KGI478513:KHP478513 KQE478513:KRL478513 LAA478513:LBH478513 LJW478513:LLD478513 LTS478513:LUZ478513 MDO478513:MEV478513 MNK478513:MOR478513 MXG478513:MYN478513 NHC478513:NIJ478513 NQY478513:NSF478513 OAU478513:OCB478513 OKQ478513:OLX478513 OUM478513:OVT478513 PEI478513:PFP478513 POE478513:PPL478513 PYA478513:PZH478513 QHW478513:QJD478513 QRS478513:QSZ478513 RBO478513:RCV478513 RLK478513:RMR478513 RVG478513:RWN478513 SFC478513:SGJ478513 SOY478513:SQF478513 SYU478513:TAB478513 TIQ478513:TJX478513 TSM478513:TTT478513 UCI478513:UDP478513 UME478513:UNL478513 UWA478513:UXH478513 VFW478513:VHD478513 VPS478513:VQZ478513 VZO478513:WAV478513 U544049:BB544049 GU544049:IB544049 QQ544049:RX544049 AAM544049:ABT544049 AKI544049:ALP544049 AUE544049:AVL544049 BEA544049:BFH544049 BNW544049:BPD544049 BXS544049:BYZ544049 CHO544049:CIV544049 CRK544049:CSR544049 DBG544049:DCN544049 DLC544049:DMJ544049 DUY544049:DWF544049 EEU544049:EGB544049 EOQ544049:EPX544049 EYM544049:EZT544049 FII544049:FJP544049 FSE544049:FTL544049 GCA544049:GDH544049 GLW544049:GND544049 GVS544049:GWZ544049 HFO544049:HGV544049 HPK544049:HQR544049 HZG544049:IAN544049 IJC544049:IKJ544049 ISY544049:IUF544049 JCU544049:JEB544049 JMQ544049:JNX544049 JWM544049:JXT544049 KGI544049:KHP544049 KQE544049:KRL544049 LAA544049:LBH544049 LJW544049:LLD544049 LTS544049:LUZ544049 MDO544049:MEV544049 MNK544049:MOR544049 MXG544049:MYN544049 NHC544049:NIJ544049 NQY544049:NSF544049 OAU544049:OCB544049 OKQ544049:OLX544049 OUM544049:OVT544049 PEI544049:PFP544049 POE544049:PPL544049 PYA544049:PZH544049 QHW544049:QJD544049 QRS544049:QSZ544049 RBO544049:RCV544049 RLK544049:RMR544049 RVG544049:RWN544049 SFC544049:SGJ544049 SOY544049:SQF544049 SYU544049:TAB544049 TIQ544049:TJX544049 TSM544049:TTT544049 UCI544049:UDP544049 UME544049:UNL544049 UWA544049:UXH544049 VFW544049:VHD544049 VPS544049:VQZ544049 VZO544049:WAV544049 U609585:BB609585 GU609585:IB609585 QQ609585:RX609585 AAM609585:ABT609585 AKI609585:ALP609585 AUE609585:AVL609585 BEA609585:BFH609585 BNW609585:BPD609585 BXS609585:BYZ609585 CHO609585:CIV609585 CRK609585:CSR609585 DBG609585:DCN609585 DLC609585:DMJ609585 DUY609585:DWF609585 EEU609585:EGB609585 EOQ609585:EPX609585 EYM609585:EZT609585 FII609585:FJP609585 FSE609585:FTL609585 GCA609585:GDH609585 GLW609585:GND609585 GVS609585:GWZ609585 HFO609585:HGV609585 HPK609585:HQR609585 HZG609585:IAN609585 IJC609585:IKJ609585 ISY609585:IUF609585 JCU609585:JEB609585 JMQ609585:JNX609585 JWM609585:JXT609585 KGI609585:KHP609585 KQE609585:KRL609585 LAA609585:LBH609585 LJW609585:LLD609585 LTS609585:LUZ609585 MDO609585:MEV609585 MNK609585:MOR609585 MXG609585:MYN609585 NHC609585:NIJ609585 NQY609585:NSF609585 OAU609585:OCB609585 OKQ609585:OLX609585 OUM609585:OVT609585 PEI609585:PFP609585 POE609585:PPL609585 PYA609585:PZH609585 QHW609585:QJD609585 QRS609585:QSZ609585 RBO609585:RCV609585 RLK609585:RMR609585 RVG609585:RWN609585 SFC609585:SGJ609585 SOY609585:SQF609585 SYU609585:TAB609585 TIQ609585:TJX609585 TSM609585:TTT609585 UCI609585:UDP609585 UME609585:UNL609585 UWA609585:UXH609585 VFW609585:VHD609585 VPS609585:VQZ609585 VZO609585:WAV609585 U675121:BB675121 GU675121:IB675121 QQ675121:RX675121 AAM675121:ABT675121 AKI675121:ALP675121 AUE675121:AVL675121 BEA675121:BFH675121 BNW675121:BPD675121 BXS675121:BYZ675121 CHO675121:CIV675121 CRK675121:CSR675121 DBG675121:DCN675121 DLC675121:DMJ675121 DUY675121:DWF675121 EEU675121:EGB675121 EOQ675121:EPX675121 EYM675121:EZT675121 FII675121:FJP675121 FSE675121:FTL675121 GCA675121:GDH675121 GLW675121:GND675121 GVS675121:GWZ675121 HFO675121:HGV675121 HPK675121:HQR675121 HZG675121:IAN675121 IJC675121:IKJ675121 ISY675121:IUF675121 JCU675121:JEB675121 JMQ675121:JNX675121 JWM675121:JXT675121 KGI675121:KHP675121 KQE675121:KRL675121 LAA675121:LBH675121 LJW675121:LLD675121 LTS675121:LUZ675121 MDO675121:MEV675121 MNK675121:MOR675121 MXG675121:MYN675121 NHC675121:NIJ675121 NQY675121:NSF675121 OAU675121:OCB675121 OKQ675121:OLX675121 OUM675121:OVT675121 PEI675121:PFP675121 POE675121:PPL675121 PYA675121:PZH675121 QHW675121:QJD675121 QRS675121:QSZ675121 RBO675121:RCV675121 RLK675121:RMR675121 RVG675121:RWN675121 SFC675121:SGJ675121 SOY675121:SQF675121 SYU675121:TAB675121 TIQ675121:TJX675121 TSM675121:TTT675121 UCI675121:UDP675121 UME675121:UNL675121 UWA675121:UXH675121 VFW675121:VHD675121 VPS675121:VQZ675121 VZO675121:WAV675121 U740657:BB740657 GU740657:IB740657 QQ740657:RX740657 AAM740657:ABT740657 AKI740657:ALP740657 AUE740657:AVL740657 BEA740657:BFH740657 BNW740657:BPD740657 BXS740657:BYZ740657 CHO740657:CIV740657 CRK740657:CSR740657 DBG740657:DCN740657 DLC740657:DMJ740657 DUY740657:DWF740657 EEU740657:EGB740657 EOQ740657:EPX740657 EYM740657:EZT740657 FII740657:FJP740657 FSE740657:FTL740657 GCA740657:GDH740657 GLW740657:GND740657 GVS740657:GWZ740657 HFO740657:HGV740657 HPK740657:HQR740657 HZG740657:IAN740657 IJC740657:IKJ740657 ISY740657:IUF740657 JCU740657:JEB740657 JMQ740657:JNX740657 JWM740657:JXT740657 KGI740657:KHP740657 KQE740657:KRL740657 LAA740657:LBH740657 LJW740657:LLD740657 LTS740657:LUZ740657 MDO740657:MEV740657 MNK740657:MOR740657 MXG740657:MYN740657 NHC740657:NIJ740657 NQY740657:NSF740657 OAU740657:OCB740657 OKQ740657:OLX740657 OUM740657:OVT740657 PEI740657:PFP740657 POE740657:PPL740657 PYA740657:PZH740657 QHW740657:QJD740657 QRS740657:QSZ740657 RBO740657:RCV740657 RLK740657:RMR740657 RVG740657:RWN740657 SFC740657:SGJ740657 SOY740657:SQF740657 SYU740657:TAB740657 TIQ740657:TJX740657 TSM740657:TTT740657 UCI740657:UDP740657 UME740657:UNL740657 UWA740657:UXH740657 VFW740657:VHD740657 VPS740657:VQZ740657 VZO740657:WAV740657 U806193:BB806193 GU806193:IB806193 QQ806193:RX806193 AAM806193:ABT806193 AKI806193:ALP806193 AUE806193:AVL806193 BEA806193:BFH806193 BNW806193:BPD806193 BXS806193:BYZ806193 CHO806193:CIV806193 CRK806193:CSR806193 DBG806193:DCN806193 DLC806193:DMJ806193 DUY806193:DWF806193 EEU806193:EGB806193 EOQ806193:EPX806193 EYM806193:EZT806193 FII806193:FJP806193 FSE806193:FTL806193 GCA806193:GDH806193 GLW806193:GND806193 GVS806193:GWZ806193 HFO806193:HGV806193 HPK806193:HQR806193 HZG806193:IAN806193 IJC806193:IKJ806193 ISY806193:IUF806193 JCU806193:JEB806193 JMQ806193:JNX806193 JWM806193:JXT806193 KGI806193:KHP806193 KQE806193:KRL806193 LAA806193:LBH806193 LJW806193:LLD806193 LTS806193:LUZ806193 MDO806193:MEV806193 MNK806193:MOR806193 MXG806193:MYN806193 NHC806193:NIJ806193 NQY806193:NSF806193 OAU806193:OCB806193 OKQ806193:OLX806193 OUM806193:OVT806193 PEI806193:PFP806193 POE806193:PPL806193 PYA806193:PZH806193 QHW806193:QJD806193 QRS806193:QSZ806193 RBO806193:RCV806193 RLK806193:RMR806193 RVG806193:RWN806193 SFC806193:SGJ806193 SOY806193:SQF806193 SYU806193:TAB806193 TIQ806193:TJX806193 TSM806193:TTT806193 UCI806193:UDP806193 UME806193:UNL806193 UWA806193:UXH806193 VFW806193:VHD806193 VPS806193:VQZ806193 VZO806193:WAV806193 U871729:BB871729 GU871729:IB871729 QQ871729:RX871729 AAM871729:ABT871729 AKI871729:ALP871729 AUE871729:AVL871729 BEA871729:BFH871729 BNW871729:BPD871729 BXS871729:BYZ871729 CHO871729:CIV871729 CRK871729:CSR871729 DBG871729:DCN871729 DLC871729:DMJ871729 DUY871729:DWF871729 EEU871729:EGB871729 EOQ871729:EPX871729 EYM871729:EZT871729 FII871729:FJP871729 FSE871729:FTL871729 GCA871729:GDH871729 GLW871729:GND871729 GVS871729:GWZ871729 HFO871729:HGV871729 HPK871729:HQR871729 HZG871729:IAN871729 IJC871729:IKJ871729 ISY871729:IUF871729 JCU871729:JEB871729 JMQ871729:JNX871729 JWM871729:JXT871729 KGI871729:KHP871729 KQE871729:KRL871729 LAA871729:LBH871729 LJW871729:LLD871729 LTS871729:LUZ871729 MDO871729:MEV871729 MNK871729:MOR871729 MXG871729:MYN871729 NHC871729:NIJ871729 NQY871729:NSF871729 OAU871729:OCB871729 OKQ871729:OLX871729 OUM871729:OVT871729 PEI871729:PFP871729 POE871729:PPL871729 PYA871729:PZH871729 QHW871729:QJD871729 QRS871729:QSZ871729 RBO871729:RCV871729 RLK871729:RMR871729 RVG871729:RWN871729 SFC871729:SGJ871729 SOY871729:SQF871729 SYU871729:TAB871729 TIQ871729:TJX871729 TSM871729:TTT871729 UCI871729:UDP871729 UME871729:UNL871729 UWA871729:UXH871729 VFW871729:VHD871729 VPS871729:VQZ871729 VZO871729:WAV871729 U19770:BB19770 GU19770:IB19770 QQ19770:RX19770 AAM19770:ABT19770 AKI19770:ALP19770 AUE19770:AVL19770 BEA19770:BFH19770 BNW19770:BPD19770 BXS19770:BYZ19770 CHO19770:CIV19770 CRK19770:CSR19770 DBG19770:DCN19770 DLC19770:DMJ19770 DUY19770:DWF19770 EEU19770:EGB19770 EOQ19770:EPX19770 EYM19770:EZT19770 FII19770:FJP19770 FSE19770:FTL19770 GCA19770:GDH19770 GLW19770:GND19770 GVS19770:GWZ19770 HFO19770:HGV19770 HPK19770:HQR19770 HZG19770:IAN19770 IJC19770:IKJ19770 ISY19770:IUF19770 JCU19770:JEB19770 JMQ19770:JNX19770 JWM19770:JXT19770 KGI19770:KHP19770 KQE19770:KRL19770 LAA19770:LBH19770 LJW19770:LLD19770 LTS19770:LUZ19770 MDO19770:MEV19770 MNK19770:MOR19770 MXG19770:MYN19770 NHC19770:NIJ19770 NQY19770:NSF19770 OAU19770:OCB19770 OKQ19770:OLX19770 OUM19770:OVT19770 PEI19770:PFP19770 POE19770:PPL19770 PYA19770:PZH19770 QHW19770:QJD19770 QRS19770:QSZ19770 RBO19770:RCV19770 RLK19770:RMR19770 RVG19770:RWN19770 SFC19770:SGJ19770 SOY19770:SQF19770 SYU19770:TAB19770 TIQ19770:TJX19770 TSM19770:TTT19770 UCI19770:UDP19770 UME19770:UNL19770 UWA19770:UXH19770 VFW19770:VHD19770 VPS19770:VQZ19770 VZO19770:WAV19770 U85306:BB85306 GU85306:IB85306 QQ85306:RX85306 AAM85306:ABT85306 AKI85306:ALP85306 AUE85306:AVL85306 BEA85306:BFH85306 BNW85306:BPD85306 BXS85306:BYZ85306 CHO85306:CIV85306 CRK85306:CSR85306 DBG85306:DCN85306 DLC85306:DMJ85306 DUY85306:DWF85306 EEU85306:EGB85306 EOQ85306:EPX85306 EYM85306:EZT85306 FII85306:FJP85306 FSE85306:FTL85306 GCA85306:GDH85306 GLW85306:GND85306 GVS85306:GWZ85306 HFO85306:HGV85306 HPK85306:HQR85306 HZG85306:IAN85306 IJC85306:IKJ85306 ISY85306:IUF85306 JCU85306:JEB85306 JMQ85306:JNX85306 JWM85306:JXT85306 KGI85306:KHP85306 KQE85306:KRL85306 LAA85306:LBH85306 LJW85306:LLD85306 LTS85306:LUZ85306 MDO85306:MEV85306 MNK85306:MOR85306 MXG85306:MYN85306 NHC85306:NIJ85306 NQY85306:NSF85306 OAU85306:OCB85306 OKQ85306:OLX85306 OUM85306:OVT85306 PEI85306:PFP85306 POE85306:PPL85306 PYA85306:PZH85306 QHW85306:QJD85306 QRS85306:QSZ85306 RBO85306:RCV85306 RLK85306:RMR85306 RVG85306:RWN85306 SFC85306:SGJ85306 SOY85306:SQF85306 SYU85306:TAB85306 TIQ85306:TJX85306 TSM85306:TTT85306 UCI85306:UDP85306 UME85306:UNL85306 UWA85306:UXH85306 VFW85306:VHD85306 VPS85306:VQZ85306 VZO85306:WAV85306 U150842:BB150842 GU150842:IB150842 QQ150842:RX150842 AAM150842:ABT150842 AKI150842:ALP150842 AUE150842:AVL150842 BEA150842:BFH150842 BNW150842:BPD150842 BXS150842:BYZ150842 CHO150842:CIV150842 CRK150842:CSR150842 DBG150842:DCN150842 DLC150842:DMJ150842 DUY150842:DWF150842 EEU150842:EGB150842 EOQ150842:EPX150842 EYM150842:EZT150842 FII150842:FJP150842 FSE150842:FTL150842 GCA150842:GDH150842 GLW150842:GND150842 GVS150842:GWZ150842 HFO150842:HGV150842 HPK150842:HQR150842 HZG150842:IAN150842 IJC150842:IKJ150842 ISY150842:IUF150842 JCU150842:JEB150842 JMQ150842:JNX150842 JWM150842:JXT150842 KGI150842:KHP150842 KQE150842:KRL150842 LAA150842:LBH150842 LJW150842:LLD150842 LTS150842:LUZ150842 MDO150842:MEV150842 MNK150842:MOR150842 MXG150842:MYN150842 NHC150842:NIJ150842 NQY150842:NSF150842 OAU150842:OCB150842 OKQ150842:OLX150842 OUM150842:OVT150842 PEI150842:PFP150842 POE150842:PPL150842 PYA150842:PZH150842 QHW150842:QJD150842 QRS150842:QSZ150842 RBO150842:RCV150842 RLK150842:RMR150842 RVG150842:RWN150842 SFC150842:SGJ150842 SOY150842:SQF150842 SYU150842:TAB150842 TIQ150842:TJX150842 TSM150842:TTT150842 UCI150842:UDP150842 UME150842:UNL150842 UWA150842:UXH150842 VFW150842:VHD150842 VPS150842:VQZ150842 VZO150842:WAV150842 U216378:BB216378 GU216378:IB216378 QQ216378:RX216378 AAM216378:ABT216378 AKI216378:ALP216378 AUE216378:AVL216378 BEA216378:BFH216378 BNW216378:BPD216378 BXS216378:BYZ216378 CHO216378:CIV216378 CRK216378:CSR216378 DBG216378:DCN216378 DLC216378:DMJ216378 DUY216378:DWF216378 EEU216378:EGB216378 EOQ216378:EPX216378 EYM216378:EZT216378 FII216378:FJP216378 FSE216378:FTL216378 GCA216378:GDH216378 GLW216378:GND216378 GVS216378:GWZ216378 HFO216378:HGV216378 HPK216378:HQR216378 HZG216378:IAN216378 IJC216378:IKJ216378 ISY216378:IUF216378 JCU216378:JEB216378 JMQ216378:JNX216378 JWM216378:JXT216378 KGI216378:KHP216378 KQE216378:KRL216378 LAA216378:LBH216378 LJW216378:LLD216378 LTS216378:LUZ216378 MDO216378:MEV216378 MNK216378:MOR216378 MXG216378:MYN216378 NHC216378:NIJ216378 NQY216378:NSF216378 OAU216378:OCB216378 OKQ216378:OLX216378 OUM216378:OVT216378 PEI216378:PFP216378 POE216378:PPL216378 PYA216378:PZH216378 QHW216378:QJD216378 QRS216378:QSZ216378 RBO216378:RCV216378 RLK216378:RMR216378 RVG216378:RWN216378 SFC216378:SGJ216378 SOY216378:SQF216378 SYU216378:TAB216378 TIQ216378:TJX216378 TSM216378:TTT216378 UCI216378:UDP216378 UME216378:UNL216378 UWA216378:UXH216378 VFW216378:VHD216378 VPS216378:VQZ216378 VZO216378:WAV216378 U281914:BB281914 GU281914:IB281914 QQ281914:RX281914 AAM281914:ABT281914 AKI281914:ALP281914 AUE281914:AVL281914 BEA281914:BFH281914 BNW281914:BPD281914 BXS281914:BYZ281914 CHO281914:CIV281914 CRK281914:CSR281914 DBG281914:DCN281914 DLC281914:DMJ281914 DUY281914:DWF281914 EEU281914:EGB281914 EOQ281914:EPX281914 EYM281914:EZT281914 FII281914:FJP281914 FSE281914:FTL281914 GCA281914:GDH281914 GLW281914:GND281914 GVS281914:GWZ281914 HFO281914:HGV281914 HPK281914:HQR281914 HZG281914:IAN281914 IJC281914:IKJ281914 ISY281914:IUF281914 JCU281914:JEB281914 JMQ281914:JNX281914 JWM281914:JXT281914 KGI281914:KHP281914 KQE281914:KRL281914 LAA281914:LBH281914 LJW281914:LLD281914 LTS281914:LUZ281914 MDO281914:MEV281914 MNK281914:MOR281914 MXG281914:MYN281914 NHC281914:NIJ281914 NQY281914:NSF281914 OAU281914:OCB281914 OKQ281914:OLX281914 OUM281914:OVT281914 PEI281914:PFP281914 POE281914:PPL281914 PYA281914:PZH281914 QHW281914:QJD281914 QRS281914:QSZ281914 RBO281914:RCV281914 RLK281914:RMR281914 RVG281914:RWN281914 SFC281914:SGJ281914 SOY281914:SQF281914 SYU281914:TAB281914 TIQ281914:TJX281914 TSM281914:TTT281914 UCI281914:UDP281914 UME281914:UNL281914 UWA281914:UXH281914 VFW281914:VHD281914 VPS281914:VQZ281914 VZO281914:WAV281914 U347450:BB347450 GU347450:IB347450 QQ347450:RX347450 AAM347450:ABT347450 AKI347450:ALP347450 AUE347450:AVL347450 BEA347450:BFH347450 BNW347450:BPD347450 BXS347450:BYZ347450 CHO347450:CIV347450 CRK347450:CSR347450 DBG347450:DCN347450 DLC347450:DMJ347450 DUY347450:DWF347450 EEU347450:EGB347450 EOQ347450:EPX347450 EYM347450:EZT347450 FII347450:FJP347450 FSE347450:FTL347450 GCA347450:GDH347450 GLW347450:GND347450 GVS347450:GWZ347450 HFO347450:HGV347450 HPK347450:HQR347450 HZG347450:IAN347450 IJC347450:IKJ347450 ISY347450:IUF347450 JCU347450:JEB347450 JMQ347450:JNX347450 JWM347450:JXT347450 KGI347450:KHP347450 KQE347450:KRL347450 LAA347450:LBH347450 LJW347450:LLD347450 LTS347450:LUZ347450 MDO347450:MEV347450 MNK347450:MOR347450 MXG347450:MYN347450 NHC347450:NIJ347450 NQY347450:NSF347450 OAU347450:OCB347450 OKQ347450:OLX347450 OUM347450:OVT347450 PEI347450:PFP347450 POE347450:PPL347450 PYA347450:PZH347450 QHW347450:QJD347450 QRS347450:QSZ347450 RBO347450:RCV347450 RLK347450:RMR347450 RVG347450:RWN347450 SFC347450:SGJ347450 SOY347450:SQF347450 SYU347450:TAB347450 TIQ347450:TJX347450 TSM347450:TTT347450 UCI347450:UDP347450 UME347450:UNL347450 UWA347450:UXH347450 VFW347450:VHD347450 VPS347450:VQZ347450 VZO347450:WAV347450 U412986:BB412986 GU412986:IB412986 QQ412986:RX412986 AAM412986:ABT412986 AKI412986:ALP412986 AUE412986:AVL412986 BEA412986:BFH412986 BNW412986:BPD412986 BXS412986:BYZ412986 CHO412986:CIV412986 CRK412986:CSR412986 DBG412986:DCN412986 DLC412986:DMJ412986 DUY412986:DWF412986 EEU412986:EGB412986 EOQ412986:EPX412986 EYM412986:EZT412986 FII412986:FJP412986 FSE412986:FTL412986 GCA412986:GDH412986 GLW412986:GND412986 GVS412986:GWZ412986 HFO412986:HGV412986 HPK412986:HQR412986 HZG412986:IAN412986 IJC412986:IKJ412986 ISY412986:IUF412986 JCU412986:JEB412986 JMQ412986:JNX412986 JWM412986:JXT412986 KGI412986:KHP412986 KQE412986:KRL412986 LAA412986:LBH412986 LJW412986:LLD412986 LTS412986:LUZ412986 MDO412986:MEV412986 MNK412986:MOR412986 MXG412986:MYN412986 NHC412986:NIJ412986 NQY412986:NSF412986 OAU412986:OCB412986 OKQ412986:OLX412986 OUM412986:OVT412986 PEI412986:PFP412986 POE412986:PPL412986 PYA412986:PZH412986 QHW412986:QJD412986 QRS412986:QSZ412986 RBO412986:RCV412986 RLK412986:RMR412986 RVG412986:RWN412986 SFC412986:SGJ412986 SOY412986:SQF412986 SYU412986:TAB412986 TIQ412986:TJX412986 TSM412986:TTT412986 UCI412986:UDP412986 UME412986:UNL412986 UWA412986:UXH412986 VFW412986:VHD412986 VPS412986:VQZ412986 VZO412986:WAV412986 U478522:BB478522 GU478522:IB478522 QQ478522:RX478522 AAM478522:ABT478522 AKI478522:ALP478522 AUE478522:AVL478522 BEA478522:BFH478522 BNW478522:BPD478522 BXS478522:BYZ478522 CHO478522:CIV478522 CRK478522:CSR478522 DBG478522:DCN478522 DLC478522:DMJ478522 DUY478522:DWF478522 EEU478522:EGB478522 EOQ478522:EPX478522 EYM478522:EZT478522 FII478522:FJP478522 FSE478522:FTL478522 GCA478522:GDH478522 GLW478522:GND478522 GVS478522:GWZ478522 HFO478522:HGV478522 HPK478522:HQR478522 HZG478522:IAN478522 IJC478522:IKJ478522 ISY478522:IUF478522 JCU478522:JEB478522 JMQ478522:JNX478522 JWM478522:JXT478522 KGI478522:KHP478522 KQE478522:KRL478522 LAA478522:LBH478522 LJW478522:LLD478522 LTS478522:LUZ478522 MDO478522:MEV478522 MNK478522:MOR478522 MXG478522:MYN478522 NHC478522:NIJ478522 NQY478522:NSF478522 OAU478522:OCB478522 OKQ478522:OLX478522 OUM478522:OVT478522 PEI478522:PFP478522 POE478522:PPL478522 PYA478522:PZH478522 QHW478522:QJD478522 QRS478522:QSZ478522 RBO478522:RCV478522 RLK478522:RMR478522 RVG478522:RWN478522 SFC478522:SGJ478522 SOY478522:SQF478522 SYU478522:TAB478522 TIQ478522:TJX478522 TSM478522:TTT478522 UCI478522:UDP478522 UME478522:UNL478522 UWA478522:UXH478522 VFW478522:VHD478522 VPS478522:VQZ478522 VZO478522:WAV478522 U544058:BB544058 GU544058:IB544058 QQ544058:RX544058 AAM544058:ABT544058 AKI544058:ALP544058 AUE544058:AVL544058 BEA544058:BFH544058 BNW544058:BPD544058 BXS544058:BYZ544058 CHO544058:CIV544058 CRK544058:CSR544058 DBG544058:DCN544058 DLC544058:DMJ544058 DUY544058:DWF544058 EEU544058:EGB544058 EOQ544058:EPX544058 EYM544058:EZT544058 FII544058:FJP544058 FSE544058:FTL544058 GCA544058:GDH544058 GLW544058:GND544058 GVS544058:GWZ544058 HFO544058:HGV544058 HPK544058:HQR544058 HZG544058:IAN544058 IJC544058:IKJ544058 ISY544058:IUF544058 JCU544058:JEB544058 JMQ544058:JNX544058 JWM544058:JXT544058 KGI544058:KHP544058 KQE544058:KRL544058 LAA544058:LBH544058 LJW544058:LLD544058 LTS544058:LUZ544058 MDO544058:MEV544058 MNK544058:MOR544058 MXG544058:MYN544058 NHC544058:NIJ544058 NQY544058:NSF544058 OAU544058:OCB544058 OKQ544058:OLX544058 OUM544058:OVT544058 PEI544058:PFP544058 POE544058:PPL544058 PYA544058:PZH544058 QHW544058:QJD544058 QRS544058:QSZ544058 RBO544058:RCV544058 RLK544058:RMR544058 RVG544058:RWN544058 SFC544058:SGJ544058 SOY544058:SQF544058 SYU544058:TAB544058 TIQ544058:TJX544058 TSM544058:TTT544058 UCI544058:UDP544058 UME544058:UNL544058 UWA544058:UXH544058 VFW544058:VHD544058 VPS544058:VQZ544058 VZO544058:WAV544058 U609594:BB609594 GU609594:IB609594 QQ609594:RX609594 AAM609594:ABT609594 AKI609594:ALP609594 AUE609594:AVL609594 BEA609594:BFH609594 BNW609594:BPD609594 BXS609594:BYZ609594 CHO609594:CIV609594 CRK609594:CSR609594 DBG609594:DCN609594 DLC609594:DMJ609594 DUY609594:DWF609594 EEU609594:EGB609594 EOQ609594:EPX609594 EYM609594:EZT609594 FII609594:FJP609594 FSE609594:FTL609594 GCA609594:GDH609594 GLW609594:GND609594 GVS609594:GWZ609594 HFO609594:HGV609594 HPK609594:HQR609594 HZG609594:IAN609594 IJC609594:IKJ609594 ISY609594:IUF609594 JCU609594:JEB609594 JMQ609594:JNX609594 JWM609594:JXT609594 KGI609594:KHP609594 KQE609594:KRL609594 LAA609594:LBH609594 LJW609594:LLD609594 LTS609594:LUZ609594 MDO609594:MEV609594 MNK609594:MOR609594 MXG609594:MYN609594 NHC609594:NIJ609594 NQY609594:NSF609594 OAU609594:OCB609594 OKQ609594:OLX609594 OUM609594:OVT609594 PEI609594:PFP609594 POE609594:PPL609594 PYA609594:PZH609594 QHW609594:QJD609594 QRS609594:QSZ609594 RBO609594:RCV609594 RLK609594:RMR609594 RVG609594:RWN609594 SFC609594:SGJ609594 SOY609594:SQF609594 SYU609594:TAB609594 TIQ609594:TJX609594 TSM609594:TTT609594 UCI609594:UDP609594 UME609594:UNL609594 UWA609594:UXH609594 VFW609594:VHD609594 VPS609594:VQZ609594 VZO609594:WAV609594 U675130:BB675130 GU675130:IB675130 QQ675130:RX675130 AAM675130:ABT675130 AKI675130:ALP675130 AUE675130:AVL675130 BEA675130:BFH675130 BNW675130:BPD675130 BXS675130:BYZ675130 CHO675130:CIV675130 CRK675130:CSR675130 DBG675130:DCN675130 DLC675130:DMJ675130 DUY675130:DWF675130 EEU675130:EGB675130 EOQ675130:EPX675130 EYM675130:EZT675130 FII675130:FJP675130 FSE675130:FTL675130 GCA675130:GDH675130 GLW675130:GND675130 GVS675130:GWZ675130 HFO675130:HGV675130 HPK675130:HQR675130 HZG675130:IAN675130 IJC675130:IKJ675130 ISY675130:IUF675130 JCU675130:JEB675130 JMQ675130:JNX675130 JWM675130:JXT675130 KGI675130:KHP675130 KQE675130:KRL675130 LAA675130:LBH675130 LJW675130:LLD675130 LTS675130:LUZ675130 MDO675130:MEV675130 MNK675130:MOR675130 MXG675130:MYN675130 NHC675130:NIJ675130 NQY675130:NSF675130 OAU675130:OCB675130 OKQ675130:OLX675130 OUM675130:OVT675130 PEI675130:PFP675130 POE675130:PPL675130 PYA675130:PZH675130 QHW675130:QJD675130 QRS675130:QSZ675130 RBO675130:RCV675130 RLK675130:RMR675130 RVG675130:RWN675130 SFC675130:SGJ675130 SOY675130:SQF675130 SYU675130:TAB675130 TIQ675130:TJX675130 TSM675130:TTT675130 UCI675130:UDP675130 UME675130:UNL675130 UWA675130:UXH675130 VFW675130:VHD675130 VPS675130:VQZ675130 VZO675130:WAV675130 U740666:BB740666 GU740666:IB740666 QQ740666:RX740666 AAM740666:ABT740666 AKI740666:ALP740666 AUE740666:AVL740666 BEA740666:BFH740666 BNW740666:BPD740666 BXS740666:BYZ740666 CHO740666:CIV740666 CRK740666:CSR740666 DBG740666:DCN740666 DLC740666:DMJ740666 DUY740666:DWF740666 EEU740666:EGB740666 EOQ740666:EPX740666 EYM740666:EZT740666 FII740666:FJP740666 FSE740666:FTL740666 GCA740666:GDH740666 GLW740666:GND740666 GVS740666:GWZ740666 HFO740666:HGV740666 HPK740666:HQR740666 HZG740666:IAN740666 IJC740666:IKJ740666 ISY740666:IUF740666 JCU740666:JEB740666 JMQ740666:JNX740666 JWM740666:JXT740666 KGI740666:KHP740666 KQE740666:KRL740666 LAA740666:LBH740666 LJW740666:LLD740666 LTS740666:LUZ740666 MDO740666:MEV740666 MNK740666:MOR740666 MXG740666:MYN740666 NHC740666:NIJ740666 NQY740666:NSF740666 OAU740666:OCB740666 OKQ740666:OLX740666 OUM740666:OVT740666 PEI740666:PFP740666 POE740666:PPL740666 PYA740666:PZH740666 QHW740666:QJD740666 QRS740666:QSZ740666 RBO740666:RCV740666 RLK740666:RMR740666 RVG740666:RWN740666 SFC740666:SGJ740666 SOY740666:SQF740666 SYU740666:TAB740666 TIQ740666:TJX740666 TSM740666:TTT740666 UCI740666:UDP740666 UME740666:UNL740666 UWA740666:UXH740666 VFW740666:VHD740666 VPS740666:VQZ740666 VZO740666:WAV740666 U806202:BB806202 GU806202:IB806202 QQ806202:RX806202 AAM806202:ABT806202 AKI806202:ALP806202 AUE806202:AVL806202 BEA806202:BFH806202 BNW806202:BPD806202 BXS806202:BYZ806202 CHO806202:CIV806202 CRK806202:CSR806202 DBG806202:DCN806202 DLC806202:DMJ806202 DUY806202:DWF806202 EEU806202:EGB806202 EOQ806202:EPX806202 EYM806202:EZT806202 FII806202:FJP806202 FSE806202:FTL806202 GCA806202:GDH806202 GLW806202:GND806202 GVS806202:GWZ806202 HFO806202:HGV806202 HPK806202:HQR806202 HZG806202:IAN806202 IJC806202:IKJ806202 ISY806202:IUF806202 JCU806202:JEB806202 JMQ806202:JNX806202 JWM806202:JXT806202 KGI806202:KHP806202 KQE806202:KRL806202 LAA806202:LBH806202 LJW806202:LLD806202 LTS806202:LUZ806202 MDO806202:MEV806202 MNK806202:MOR806202 MXG806202:MYN806202 NHC806202:NIJ806202 NQY806202:NSF806202 OAU806202:OCB806202 OKQ806202:OLX806202 OUM806202:OVT806202 PEI806202:PFP806202 POE806202:PPL806202 PYA806202:PZH806202 QHW806202:QJD806202 QRS806202:QSZ806202 RBO806202:RCV806202 RLK806202:RMR806202 RVG806202:RWN806202 SFC806202:SGJ806202 SOY806202:SQF806202 SYU806202:TAB806202 TIQ806202:TJX806202 TSM806202:TTT806202 UCI806202:UDP806202 UME806202:UNL806202 UWA806202:UXH806202 VFW806202:VHD806202 VPS806202:VQZ806202 VZO806202:WAV806202 U871738:BB871738 GU871738:IB871738 QQ871738:RX871738 AAM871738:ABT871738 AKI871738:ALP871738 AUE871738:AVL871738 BEA871738:BFH871738 BNW871738:BPD871738 BXS871738:BYZ871738 CHO871738:CIV871738 CRK871738:CSR871738 DBG871738:DCN871738 DLC871738:DMJ871738 DUY871738:DWF871738 EEU871738:EGB871738 EOQ871738:EPX871738 EYM871738:EZT871738 FII871738:FJP871738 FSE871738:FTL871738 GCA871738:GDH871738 GLW871738:GND871738 GVS871738:GWZ871738 HFO871738:HGV871738 HPK871738:HQR871738 HZG871738:IAN871738 IJC871738:IKJ871738 ISY871738:IUF871738 JCU871738:JEB871738 JMQ871738:JNX871738 JWM871738:JXT871738 KGI871738:KHP871738 KQE871738:KRL871738 LAA871738:LBH871738 LJW871738:LLD871738 LTS871738:LUZ871738 MDO871738:MEV871738 MNK871738:MOR871738 MXG871738:MYN871738 NHC871738:NIJ871738 NQY871738:NSF871738 OAU871738:OCB871738 OKQ871738:OLX871738 OUM871738:OVT871738 PEI871738:PFP871738 POE871738:PPL871738 PYA871738:PZH871738 QHW871738:QJD871738 QRS871738:QSZ871738 RBO871738:RCV871738 RLK871738:RMR871738 RVG871738:RWN871738 SFC871738:SGJ871738 SOY871738:SQF871738 SYU871738:TAB871738 TIQ871738:TJX871738 TSM871738:TTT871738 UCI871738:UDP871738 UME871738:UNL871738 UWA871738:UXH871738 VFW871738:VHD871738 VPS871738:VQZ871738 VZO871738:WAV871738 U19796:BB19796 GU19796:IB19796 QQ19796:RX19796 AAM19796:ABT19796 AKI19796:ALP19796 AUE19796:AVL19796 BEA19796:BFH19796 BNW19796:BPD19796 BXS19796:BYZ19796 CHO19796:CIV19796 CRK19796:CSR19796 DBG19796:DCN19796 DLC19796:DMJ19796 DUY19796:DWF19796 EEU19796:EGB19796 EOQ19796:EPX19796 EYM19796:EZT19796 FII19796:FJP19796 FSE19796:FTL19796 GCA19796:GDH19796 GLW19796:GND19796 GVS19796:GWZ19796 HFO19796:HGV19796 HPK19796:HQR19796 HZG19796:IAN19796 IJC19796:IKJ19796 ISY19796:IUF19796 JCU19796:JEB19796 JMQ19796:JNX19796 JWM19796:JXT19796 KGI19796:KHP19796 KQE19796:KRL19796 LAA19796:LBH19796 LJW19796:LLD19796 LTS19796:LUZ19796 MDO19796:MEV19796 MNK19796:MOR19796 MXG19796:MYN19796 NHC19796:NIJ19796 NQY19796:NSF19796 OAU19796:OCB19796 OKQ19796:OLX19796 OUM19796:OVT19796 PEI19796:PFP19796 POE19796:PPL19796 PYA19796:PZH19796 QHW19796:QJD19796 QRS19796:QSZ19796 RBO19796:RCV19796 RLK19796:RMR19796 RVG19796:RWN19796 SFC19796:SGJ19796 SOY19796:SQF19796 SYU19796:TAB19796 TIQ19796:TJX19796 TSM19796:TTT19796 UCI19796:UDP19796 UME19796:UNL19796 UWA19796:UXH19796 VFW19796:VHD19796 VPS19796:VQZ19796 VZO19796:WAV19796 U85332:BB85332 GU85332:IB85332 QQ85332:RX85332 AAM85332:ABT85332 AKI85332:ALP85332 AUE85332:AVL85332 BEA85332:BFH85332 BNW85332:BPD85332 BXS85332:BYZ85332 CHO85332:CIV85332 CRK85332:CSR85332 DBG85332:DCN85332 DLC85332:DMJ85332 DUY85332:DWF85332 EEU85332:EGB85332 EOQ85332:EPX85332 EYM85332:EZT85332 FII85332:FJP85332 FSE85332:FTL85332 GCA85332:GDH85332 GLW85332:GND85332 GVS85332:GWZ85332 HFO85332:HGV85332 HPK85332:HQR85332 HZG85332:IAN85332 IJC85332:IKJ85332 ISY85332:IUF85332 JCU85332:JEB85332 JMQ85332:JNX85332 JWM85332:JXT85332 KGI85332:KHP85332 KQE85332:KRL85332 LAA85332:LBH85332 LJW85332:LLD85332 LTS85332:LUZ85332 MDO85332:MEV85332 MNK85332:MOR85332 MXG85332:MYN85332 NHC85332:NIJ85332 NQY85332:NSF85332 OAU85332:OCB85332 OKQ85332:OLX85332 OUM85332:OVT85332 PEI85332:PFP85332 POE85332:PPL85332 PYA85332:PZH85332 QHW85332:QJD85332 QRS85332:QSZ85332 RBO85332:RCV85332 RLK85332:RMR85332 RVG85332:RWN85332 SFC85332:SGJ85332 SOY85332:SQF85332 SYU85332:TAB85332 TIQ85332:TJX85332 TSM85332:TTT85332 UCI85332:UDP85332 UME85332:UNL85332 UWA85332:UXH85332 VFW85332:VHD85332 VPS85332:VQZ85332 VZO85332:WAV85332 U150868:BB150868 GU150868:IB150868 QQ150868:RX150868 AAM150868:ABT150868 AKI150868:ALP150868 AUE150868:AVL150868 BEA150868:BFH150868 BNW150868:BPD150868 BXS150868:BYZ150868 CHO150868:CIV150868 CRK150868:CSR150868 DBG150868:DCN150868 DLC150868:DMJ150868 DUY150868:DWF150868 EEU150868:EGB150868 EOQ150868:EPX150868 EYM150868:EZT150868 FII150868:FJP150868 FSE150868:FTL150868 GCA150868:GDH150868 GLW150868:GND150868 GVS150868:GWZ150868 HFO150868:HGV150868 HPK150868:HQR150868 HZG150868:IAN150868 IJC150868:IKJ150868 ISY150868:IUF150868 JCU150868:JEB150868 JMQ150868:JNX150868 JWM150868:JXT150868 KGI150868:KHP150868 KQE150868:KRL150868 LAA150868:LBH150868 LJW150868:LLD150868 LTS150868:LUZ150868 MDO150868:MEV150868 MNK150868:MOR150868 MXG150868:MYN150868 NHC150868:NIJ150868 NQY150868:NSF150868 OAU150868:OCB150868 OKQ150868:OLX150868 OUM150868:OVT150868 PEI150868:PFP150868 POE150868:PPL150868 PYA150868:PZH150868 QHW150868:QJD150868 QRS150868:QSZ150868 RBO150868:RCV150868 RLK150868:RMR150868 RVG150868:RWN150868 SFC150868:SGJ150868 SOY150868:SQF150868 SYU150868:TAB150868 TIQ150868:TJX150868 TSM150868:TTT150868 UCI150868:UDP150868 UME150868:UNL150868 UWA150868:UXH150868 VFW150868:VHD150868 VPS150868:VQZ150868 VZO150868:WAV150868 U216404:BB216404 GU216404:IB216404 QQ216404:RX216404 AAM216404:ABT216404 AKI216404:ALP216404 AUE216404:AVL216404 BEA216404:BFH216404 BNW216404:BPD216404 BXS216404:BYZ216404 CHO216404:CIV216404 CRK216404:CSR216404 DBG216404:DCN216404 DLC216404:DMJ216404 DUY216404:DWF216404 EEU216404:EGB216404 EOQ216404:EPX216404 EYM216404:EZT216404 FII216404:FJP216404 FSE216404:FTL216404 GCA216404:GDH216404 GLW216404:GND216404 GVS216404:GWZ216404 HFO216404:HGV216404 HPK216404:HQR216404 HZG216404:IAN216404 IJC216404:IKJ216404 ISY216404:IUF216404 JCU216404:JEB216404 JMQ216404:JNX216404 JWM216404:JXT216404 KGI216404:KHP216404 KQE216404:KRL216404 LAA216404:LBH216404 LJW216404:LLD216404 LTS216404:LUZ216404 MDO216404:MEV216404 MNK216404:MOR216404 MXG216404:MYN216404 NHC216404:NIJ216404 NQY216404:NSF216404 OAU216404:OCB216404 OKQ216404:OLX216404 OUM216404:OVT216404 PEI216404:PFP216404 POE216404:PPL216404 PYA216404:PZH216404 QHW216404:QJD216404 QRS216404:QSZ216404 RBO216404:RCV216404 RLK216404:RMR216404 RVG216404:RWN216404 SFC216404:SGJ216404 SOY216404:SQF216404 SYU216404:TAB216404 TIQ216404:TJX216404 TSM216404:TTT216404 UCI216404:UDP216404 UME216404:UNL216404 UWA216404:UXH216404 VFW216404:VHD216404 VPS216404:VQZ216404 VZO216404:WAV216404 U281940:BB281940 GU281940:IB281940 QQ281940:RX281940 AAM281940:ABT281940 AKI281940:ALP281940 AUE281940:AVL281940 BEA281940:BFH281940 BNW281940:BPD281940 BXS281940:BYZ281940 CHO281940:CIV281940 CRK281940:CSR281940 DBG281940:DCN281940 DLC281940:DMJ281940 DUY281940:DWF281940 EEU281940:EGB281940 EOQ281940:EPX281940 EYM281940:EZT281940 FII281940:FJP281940 FSE281940:FTL281940 GCA281940:GDH281940 GLW281940:GND281940 GVS281940:GWZ281940 HFO281940:HGV281940 HPK281940:HQR281940 HZG281940:IAN281940 IJC281940:IKJ281940 ISY281940:IUF281940 JCU281940:JEB281940 JMQ281940:JNX281940 JWM281940:JXT281940 KGI281940:KHP281940 KQE281940:KRL281940 LAA281940:LBH281940 LJW281940:LLD281940 LTS281940:LUZ281940 MDO281940:MEV281940 MNK281940:MOR281940 MXG281940:MYN281940 NHC281940:NIJ281940 NQY281940:NSF281940 OAU281940:OCB281940 OKQ281940:OLX281940 OUM281940:OVT281940 PEI281940:PFP281940 POE281940:PPL281940 PYA281940:PZH281940 QHW281940:QJD281940 QRS281940:QSZ281940 RBO281940:RCV281940 RLK281940:RMR281940 RVG281940:RWN281940 SFC281940:SGJ281940 SOY281940:SQF281940 SYU281940:TAB281940 TIQ281940:TJX281940 TSM281940:TTT281940 UCI281940:UDP281940 UME281940:UNL281940 UWA281940:UXH281940 VFW281940:VHD281940 VPS281940:VQZ281940 VZO281940:WAV281940 U347476:BB347476 GU347476:IB347476 QQ347476:RX347476 AAM347476:ABT347476 AKI347476:ALP347476 AUE347476:AVL347476 BEA347476:BFH347476 BNW347476:BPD347476 BXS347476:BYZ347476 CHO347476:CIV347476 CRK347476:CSR347476 DBG347476:DCN347476 DLC347476:DMJ347476 DUY347476:DWF347476 EEU347476:EGB347476 EOQ347476:EPX347476 EYM347476:EZT347476 FII347476:FJP347476 FSE347476:FTL347476 GCA347476:GDH347476 GLW347476:GND347476 GVS347476:GWZ347476 HFO347476:HGV347476 HPK347476:HQR347476 HZG347476:IAN347476 IJC347476:IKJ347476 ISY347476:IUF347476 JCU347476:JEB347476 JMQ347476:JNX347476 JWM347476:JXT347476 KGI347476:KHP347476 KQE347476:KRL347476 LAA347476:LBH347476 LJW347476:LLD347476 LTS347476:LUZ347476 MDO347476:MEV347476 MNK347476:MOR347476 MXG347476:MYN347476 NHC347476:NIJ347476 NQY347476:NSF347476 OAU347476:OCB347476 OKQ347476:OLX347476 OUM347476:OVT347476 PEI347476:PFP347476 POE347476:PPL347476 PYA347476:PZH347476 QHW347476:QJD347476 QRS347476:QSZ347476 RBO347476:RCV347476 RLK347476:RMR347476 RVG347476:RWN347476 SFC347476:SGJ347476 SOY347476:SQF347476 SYU347476:TAB347476 TIQ347476:TJX347476 TSM347476:TTT347476 UCI347476:UDP347476 UME347476:UNL347476 UWA347476:UXH347476 VFW347476:VHD347476 VPS347476:VQZ347476 VZO347476:WAV347476 U413012:BB413012 GU413012:IB413012 QQ413012:RX413012 AAM413012:ABT413012 AKI413012:ALP413012 AUE413012:AVL413012 BEA413012:BFH413012 BNW413012:BPD413012 BXS413012:BYZ413012 CHO413012:CIV413012 CRK413012:CSR413012 DBG413012:DCN413012 DLC413012:DMJ413012 DUY413012:DWF413012 EEU413012:EGB413012 EOQ413012:EPX413012 EYM413012:EZT413012 FII413012:FJP413012 FSE413012:FTL413012 GCA413012:GDH413012 GLW413012:GND413012 GVS413012:GWZ413012 HFO413012:HGV413012 HPK413012:HQR413012 HZG413012:IAN413012 IJC413012:IKJ413012 ISY413012:IUF413012 JCU413012:JEB413012 JMQ413012:JNX413012 JWM413012:JXT413012 KGI413012:KHP413012 KQE413012:KRL413012 LAA413012:LBH413012 LJW413012:LLD413012 LTS413012:LUZ413012 MDO413012:MEV413012 MNK413012:MOR413012 MXG413012:MYN413012 NHC413012:NIJ413012 NQY413012:NSF413012 OAU413012:OCB413012 OKQ413012:OLX413012 OUM413012:OVT413012 PEI413012:PFP413012 POE413012:PPL413012 PYA413012:PZH413012 QHW413012:QJD413012 QRS413012:QSZ413012 RBO413012:RCV413012 RLK413012:RMR413012 RVG413012:RWN413012 SFC413012:SGJ413012 SOY413012:SQF413012 SYU413012:TAB413012 TIQ413012:TJX413012 TSM413012:TTT413012 UCI413012:UDP413012 UME413012:UNL413012 UWA413012:UXH413012 VFW413012:VHD413012 VPS413012:VQZ413012 VZO413012:WAV413012 U478548:BB478548 GU478548:IB478548 QQ478548:RX478548 AAM478548:ABT478548 AKI478548:ALP478548 AUE478548:AVL478548 BEA478548:BFH478548 BNW478548:BPD478548 BXS478548:BYZ478548 CHO478548:CIV478548 CRK478548:CSR478548 DBG478548:DCN478548 DLC478548:DMJ478548 DUY478548:DWF478548 EEU478548:EGB478548 EOQ478548:EPX478548 EYM478548:EZT478548 FII478548:FJP478548 FSE478548:FTL478548 GCA478548:GDH478548 GLW478548:GND478548 GVS478548:GWZ478548 HFO478548:HGV478548 HPK478548:HQR478548 HZG478548:IAN478548 IJC478548:IKJ478548 ISY478548:IUF478548 JCU478548:JEB478548 JMQ478548:JNX478548 JWM478548:JXT478548 KGI478548:KHP478548 KQE478548:KRL478548 LAA478548:LBH478548 LJW478548:LLD478548 LTS478548:LUZ478548 MDO478548:MEV478548 MNK478548:MOR478548 MXG478548:MYN478548 NHC478548:NIJ478548 NQY478548:NSF478548 OAU478548:OCB478548 OKQ478548:OLX478548 OUM478548:OVT478548 PEI478548:PFP478548 POE478548:PPL478548 PYA478548:PZH478548 QHW478548:QJD478548 QRS478548:QSZ478548 RBO478548:RCV478548 RLK478548:RMR478548 RVG478548:RWN478548 SFC478548:SGJ478548 SOY478548:SQF478548 SYU478548:TAB478548 TIQ478548:TJX478548 TSM478548:TTT478548 UCI478548:UDP478548 UME478548:UNL478548 UWA478548:UXH478548 VFW478548:VHD478548 VPS478548:VQZ478548 VZO478548:WAV478548 U544084:BB544084 GU544084:IB544084 QQ544084:RX544084 AAM544084:ABT544084 AKI544084:ALP544084 AUE544084:AVL544084 BEA544084:BFH544084 BNW544084:BPD544084 BXS544084:BYZ544084 CHO544084:CIV544084 CRK544084:CSR544084 DBG544084:DCN544084 DLC544084:DMJ544084 DUY544084:DWF544084 EEU544084:EGB544084 EOQ544084:EPX544084 EYM544084:EZT544084 FII544084:FJP544084 FSE544084:FTL544084 GCA544084:GDH544084 GLW544084:GND544084 GVS544084:GWZ544084 HFO544084:HGV544084 HPK544084:HQR544084 HZG544084:IAN544084 IJC544084:IKJ544084 ISY544084:IUF544084 JCU544084:JEB544084 JMQ544084:JNX544084 JWM544084:JXT544084 KGI544084:KHP544084 KQE544084:KRL544084 LAA544084:LBH544084 LJW544084:LLD544084 LTS544084:LUZ544084 MDO544084:MEV544084 MNK544084:MOR544084 MXG544084:MYN544084 NHC544084:NIJ544084 NQY544084:NSF544084 OAU544084:OCB544084 OKQ544084:OLX544084 OUM544084:OVT544084 PEI544084:PFP544084 POE544084:PPL544084 PYA544084:PZH544084 QHW544084:QJD544084 QRS544084:QSZ544084 RBO544084:RCV544084 RLK544084:RMR544084 RVG544084:RWN544084 SFC544084:SGJ544084 SOY544084:SQF544084 SYU544084:TAB544084 TIQ544084:TJX544084 TSM544084:TTT544084 UCI544084:UDP544084 UME544084:UNL544084 UWA544084:UXH544084 VFW544084:VHD544084 VPS544084:VQZ544084 VZO544084:WAV544084 U609620:BB609620 GU609620:IB609620 QQ609620:RX609620 AAM609620:ABT609620 AKI609620:ALP609620 AUE609620:AVL609620 BEA609620:BFH609620 BNW609620:BPD609620 BXS609620:BYZ609620 CHO609620:CIV609620 CRK609620:CSR609620 DBG609620:DCN609620 DLC609620:DMJ609620 DUY609620:DWF609620 EEU609620:EGB609620 EOQ609620:EPX609620 EYM609620:EZT609620 FII609620:FJP609620 FSE609620:FTL609620 GCA609620:GDH609620 GLW609620:GND609620 GVS609620:GWZ609620 HFO609620:HGV609620 HPK609620:HQR609620 HZG609620:IAN609620 IJC609620:IKJ609620 ISY609620:IUF609620 JCU609620:JEB609620 JMQ609620:JNX609620 JWM609620:JXT609620 KGI609620:KHP609620 KQE609620:KRL609620 LAA609620:LBH609620 LJW609620:LLD609620 LTS609620:LUZ609620 MDO609620:MEV609620 MNK609620:MOR609620 MXG609620:MYN609620 NHC609620:NIJ609620 NQY609620:NSF609620 OAU609620:OCB609620 OKQ609620:OLX609620 OUM609620:OVT609620 PEI609620:PFP609620 POE609620:PPL609620 PYA609620:PZH609620 QHW609620:QJD609620 QRS609620:QSZ609620 RBO609620:RCV609620 RLK609620:RMR609620 RVG609620:RWN609620 SFC609620:SGJ609620 SOY609620:SQF609620 SYU609620:TAB609620 TIQ609620:TJX609620 TSM609620:TTT609620 UCI609620:UDP609620 UME609620:UNL609620 UWA609620:UXH609620 VFW609620:VHD609620 VPS609620:VQZ609620 VZO609620:WAV609620 U675156:BB675156 GU675156:IB675156 QQ675156:RX675156 AAM675156:ABT675156 AKI675156:ALP675156 AUE675156:AVL675156 BEA675156:BFH675156 BNW675156:BPD675156 BXS675156:BYZ675156 CHO675156:CIV675156 CRK675156:CSR675156 DBG675156:DCN675156 DLC675156:DMJ675156 DUY675156:DWF675156 EEU675156:EGB675156 EOQ675156:EPX675156 EYM675156:EZT675156 FII675156:FJP675156 FSE675156:FTL675156 GCA675156:GDH675156 GLW675156:GND675156 GVS675156:GWZ675156 HFO675156:HGV675156 HPK675156:HQR675156 HZG675156:IAN675156 IJC675156:IKJ675156 ISY675156:IUF675156 JCU675156:JEB675156 JMQ675156:JNX675156 JWM675156:JXT675156 KGI675156:KHP675156 KQE675156:KRL675156 LAA675156:LBH675156 LJW675156:LLD675156 LTS675156:LUZ675156 MDO675156:MEV675156 MNK675156:MOR675156 MXG675156:MYN675156 NHC675156:NIJ675156 NQY675156:NSF675156 OAU675156:OCB675156 OKQ675156:OLX675156 OUM675156:OVT675156 PEI675156:PFP675156 POE675156:PPL675156 PYA675156:PZH675156 QHW675156:QJD675156 QRS675156:QSZ675156 RBO675156:RCV675156 RLK675156:RMR675156 RVG675156:RWN675156 SFC675156:SGJ675156 SOY675156:SQF675156 SYU675156:TAB675156 TIQ675156:TJX675156 TSM675156:TTT675156 UCI675156:UDP675156 UME675156:UNL675156 UWA675156:UXH675156 VFW675156:VHD675156 VPS675156:VQZ675156 VZO675156:WAV675156 U740692:BB740692 GU740692:IB740692 QQ740692:RX740692 AAM740692:ABT740692 AKI740692:ALP740692 AUE740692:AVL740692 BEA740692:BFH740692 BNW740692:BPD740692 BXS740692:BYZ740692 CHO740692:CIV740692 CRK740692:CSR740692 DBG740692:DCN740692 DLC740692:DMJ740692 DUY740692:DWF740692 EEU740692:EGB740692 EOQ740692:EPX740692 EYM740692:EZT740692 FII740692:FJP740692 FSE740692:FTL740692 GCA740692:GDH740692 GLW740692:GND740692 GVS740692:GWZ740692 HFO740692:HGV740692 HPK740692:HQR740692 HZG740692:IAN740692 IJC740692:IKJ740692 ISY740692:IUF740692 JCU740692:JEB740692 JMQ740692:JNX740692 JWM740692:JXT740692 KGI740692:KHP740692 KQE740692:KRL740692 LAA740692:LBH740692 LJW740692:LLD740692 LTS740692:LUZ740692 MDO740692:MEV740692 MNK740692:MOR740692 MXG740692:MYN740692 NHC740692:NIJ740692 NQY740692:NSF740692 OAU740692:OCB740692 OKQ740692:OLX740692 OUM740692:OVT740692 PEI740692:PFP740692 POE740692:PPL740692 PYA740692:PZH740692 QHW740692:QJD740692 QRS740692:QSZ740692 RBO740692:RCV740692 RLK740692:RMR740692 RVG740692:RWN740692 SFC740692:SGJ740692 SOY740692:SQF740692 SYU740692:TAB740692 TIQ740692:TJX740692 TSM740692:TTT740692 UCI740692:UDP740692 UME740692:UNL740692 UWA740692:UXH740692 VFW740692:VHD740692 VPS740692:VQZ740692 VZO740692:WAV740692 U806228:BB806228 GU806228:IB806228 QQ806228:RX806228 AAM806228:ABT806228 AKI806228:ALP806228 AUE806228:AVL806228 BEA806228:BFH806228 BNW806228:BPD806228 BXS806228:BYZ806228 CHO806228:CIV806228 CRK806228:CSR806228 DBG806228:DCN806228 DLC806228:DMJ806228 DUY806228:DWF806228 EEU806228:EGB806228 EOQ806228:EPX806228 EYM806228:EZT806228 FII806228:FJP806228 FSE806228:FTL806228 GCA806228:GDH806228 GLW806228:GND806228 GVS806228:GWZ806228 HFO806228:HGV806228 HPK806228:HQR806228 HZG806228:IAN806228 IJC806228:IKJ806228 ISY806228:IUF806228 JCU806228:JEB806228 JMQ806228:JNX806228 JWM806228:JXT806228 KGI806228:KHP806228 KQE806228:KRL806228 LAA806228:LBH806228 LJW806228:LLD806228 LTS806228:LUZ806228 MDO806228:MEV806228 MNK806228:MOR806228 MXG806228:MYN806228 NHC806228:NIJ806228 NQY806228:NSF806228 OAU806228:OCB806228 OKQ806228:OLX806228 OUM806228:OVT806228 PEI806228:PFP806228 POE806228:PPL806228 PYA806228:PZH806228 QHW806228:QJD806228 QRS806228:QSZ806228 RBO806228:RCV806228 RLK806228:RMR806228 RVG806228:RWN806228 SFC806228:SGJ806228 SOY806228:SQF806228 SYU806228:TAB806228 TIQ806228:TJX806228 TSM806228:TTT806228 UCI806228:UDP806228 UME806228:UNL806228 UWA806228:UXH806228 VFW806228:VHD806228 VPS806228:VQZ806228 VZO806228:WAV806228 U871764:BB871764 GU871764:IB871764 QQ871764:RX871764 AAM871764:ABT871764 AKI871764:ALP871764 AUE871764:AVL871764 BEA871764:BFH871764 BNW871764:BPD871764 BXS871764:BYZ871764 CHO871764:CIV871764 CRK871764:CSR871764 DBG871764:DCN871764 DLC871764:DMJ871764 DUY871764:DWF871764 EEU871764:EGB871764 EOQ871764:EPX871764 EYM871764:EZT871764 FII871764:FJP871764 FSE871764:FTL871764 GCA871764:GDH871764 GLW871764:GND871764 GVS871764:GWZ871764 HFO871764:HGV871764 HPK871764:HQR871764 HZG871764:IAN871764 IJC871764:IKJ871764 ISY871764:IUF871764 JCU871764:JEB871764 JMQ871764:JNX871764 JWM871764:JXT871764 KGI871764:KHP871764 KQE871764:KRL871764 LAA871764:LBH871764 LJW871764:LLD871764 LTS871764:LUZ871764 MDO871764:MEV871764 MNK871764:MOR871764 MXG871764:MYN871764 NHC871764:NIJ871764 NQY871764:NSF871764 OAU871764:OCB871764 OKQ871764:OLX871764 OUM871764:OVT871764 PEI871764:PFP871764 POE871764:PPL871764 PYA871764:PZH871764 QHW871764:QJD871764 QRS871764:QSZ871764 RBO871764:RCV871764 RLK871764:RMR871764 RVG871764:RWN871764 SFC871764:SGJ871764 SOY871764:SQF871764 SYU871764:TAB871764 TIQ871764:TJX871764 TSM871764:TTT871764 UCI871764:UDP871764 UME871764:UNL871764 UWA871764:UXH871764 VFW871764:VHD871764 VPS871764:VQZ871764 VZO871764:WAV871764 U19804:BB19804 GU19804:IB19804 QQ19804:RX19804 AAM19804:ABT19804 AKI19804:ALP19804 AUE19804:AVL19804 BEA19804:BFH19804 BNW19804:BPD19804 BXS19804:BYZ19804 CHO19804:CIV19804 CRK19804:CSR19804 DBG19804:DCN19804 DLC19804:DMJ19804 DUY19804:DWF19804 EEU19804:EGB19804 EOQ19804:EPX19804 EYM19804:EZT19804 FII19804:FJP19804 FSE19804:FTL19804 GCA19804:GDH19804 GLW19804:GND19804 GVS19804:GWZ19804 HFO19804:HGV19804 HPK19804:HQR19804 HZG19804:IAN19804 IJC19804:IKJ19804 ISY19804:IUF19804 JCU19804:JEB19804 JMQ19804:JNX19804 JWM19804:JXT19804 KGI19804:KHP19804 KQE19804:KRL19804 LAA19804:LBH19804 LJW19804:LLD19804 LTS19804:LUZ19804 MDO19804:MEV19804 MNK19804:MOR19804 MXG19804:MYN19804 NHC19804:NIJ19804 NQY19804:NSF19804 OAU19804:OCB19804 OKQ19804:OLX19804 OUM19804:OVT19804 PEI19804:PFP19804 POE19804:PPL19804 PYA19804:PZH19804 QHW19804:QJD19804 QRS19804:QSZ19804 RBO19804:RCV19804 RLK19804:RMR19804 RVG19804:RWN19804 SFC19804:SGJ19804 SOY19804:SQF19804 SYU19804:TAB19804 TIQ19804:TJX19804 TSM19804:TTT19804 UCI19804:UDP19804 UME19804:UNL19804 UWA19804:UXH19804 VFW19804:VHD19804 VPS19804:VQZ19804 VZO19804:WAV19804 U85340:BB85340 GU85340:IB85340 QQ85340:RX85340 AAM85340:ABT85340 AKI85340:ALP85340 AUE85340:AVL85340 BEA85340:BFH85340 BNW85340:BPD85340 BXS85340:BYZ85340 CHO85340:CIV85340 CRK85340:CSR85340 DBG85340:DCN85340 DLC85340:DMJ85340 DUY85340:DWF85340 EEU85340:EGB85340 EOQ85340:EPX85340 EYM85340:EZT85340 FII85340:FJP85340 FSE85340:FTL85340 GCA85340:GDH85340 GLW85340:GND85340 GVS85340:GWZ85340 HFO85340:HGV85340 HPK85340:HQR85340 HZG85340:IAN85340 IJC85340:IKJ85340 ISY85340:IUF85340 JCU85340:JEB85340 JMQ85340:JNX85340 JWM85340:JXT85340 KGI85340:KHP85340 KQE85340:KRL85340 LAA85340:LBH85340 LJW85340:LLD85340 LTS85340:LUZ85340 MDO85340:MEV85340 MNK85340:MOR85340 MXG85340:MYN85340 NHC85340:NIJ85340 NQY85340:NSF85340 OAU85340:OCB85340 OKQ85340:OLX85340 OUM85340:OVT85340 PEI85340:PFP85340 POE85340:PPL85340 PYA85340:PZH85340 QHW85340:QJD85340 QRS85340:QSZ85340 RBO85340:RCV85340 RLK85340:RMR85340 RVG85340:RWN85340 SFC85340:SGJ85340 SOY85340:SQF85340 SYU85340:TAB85340 TIQ85340:TJX85340 TSM85340:TTT85340 UCI85340:UDP85340 UME85340:UNL85340 UWA85340:UXH85340 VFW85340:VHD85340 VPS85340:VQZ85340 VZO85340:WAV85340 U150876:BB150876 GU150876:IB150876 QQ150876:RX150876 AAM150876:ABT150876 AKI150876:ALP150876 AUE150876:AVL150876 BEA150876:BFH150876 BNW150876:BPD150876 BXS150876:BYZ150876 CHO150876:CIV150876 CRK150876:CSR150876 DBG150876:DCN150876 DLC150876:DMJ150876 DUY150876:DWF150876 EEU150876:EGB150876 EOQ150876:EPX150876 EYM150876:EZT150876 FII150876:FJP150876 FSE150876:FTL150876 GCA150876:GDH150876 GLW150876:GND150876 GVS150876:GWZ150876 HFO150876:HGV150876 HPK150876:HQR150876 HZG150876:IAN150876 IJC150876:IKJ150876 ISY150876:IUF150876 JCU150876:JEB150876 JMQ150876:JNX150876 JWM150876:JXT150876 KGI150876:KHP150876 KQE150876:KRL150876 LAA150876:LBH150876 LJW150876:LLD150876 LTS150876:LUZ150876 MDO150876:MEV150876 MNK150876:MOR150876 MXG150876:MYN150876 NHC150876:NIJ150876 NQY150876:NSF150876 OAU150876:OCB150876 OKQ150876:OLX150876 OUM150876:OVT150876 PEI150876:PFP150876 POE150876:PPL150876 PYA150876:PZH150876 QHW150876:QJD150876 QRS150876:QSZ150876 RBO150876:RCV150876 RLK150876:RMR150876 RVG150876:RWN150876 SFC150876:SGJ150876 SOY150876:SQF150876 SYU150876:TAB150876 TIQ150876:TJX150876 TSM150876:TTT150876 UCI150876:UDP150876 UME150876:UNL150876 UWA150876:UXH150876 VFW150876:VHD150876 VPS150876:VQZ150876 VZO150876:WAV150876 U216412:BB216412 GU216412:IB216412 QQ216412:RX216412 AAM216412:ABT216412 AKI216412:ALP216412 AUE216412:AVL216412 BEA216412:BFH216412 BNW216412:BPD216412 BXS216412:BYZ216412 CHO216412:CIV216412 CRK216412:CSR216412 DBG216412:DCN216412 DLC216412:DMJ216412 DUY216412:DWF216412 EEU216412:EGB216412 EOQ216412:EPX216412 EYM216412:EZT216412 FII216412:FJP216412 FSE216412:FTL216412 GCA216412:GDH216412 GLW216412:GND216412 GVS216412:GWZ216412 HFO216412:HGV216412 HPK216412:HQR216412 HZG216412:IAN216412 IJC216412:IKJ216412 ISY216412:IUF216412 JCU216412:JEB216412 JMQ216412:JNX216412 JWM216412:JXT216412 KGI216412:KHP216412 KQE216412:KRL216412 LAA216412:LBH216412 LJW216412:LLD216412 LTS216412:LUZ216412 MDO216412:MEV216412 MNK216412:MOR216412 MXG216412:MYN216412 NHC216412:NIJ216412 NQY216412:NSF216412 OAU216412:OCB216412 OKQ216412:OLX216412 OUM216412:OVT216412 PEI216412:PFP216412 POE216412:PPL216412 PYA216412:PZH216412 QHW216412:QJD216412 QRS216412:QSZ216412 RBO216412:RCV216412 RLK216412:RMR216412 RVG216412:RWN216412 SFC216412:SGJ216412 SOY216412:SQF216412 SYU216412:TAB216412 TIQ216412:TJX216412 TSM216412:TTT216412 UCI216412:UDP216412 UME216412:UNL216412 UWA216412:UXH216412 VFW216412:VHD216412 VPS216412:VQZ216412 VZO216412:WAV216412 U281948:BB281948 GU281948:IB281948 QQ281948:RX281948 AAM281948:ABT281948 AKI281948:ALP281948 AUE281948:AVL281948 BEA281948:BFH281948 BNW281948:BPD281948 BXS281948:BYZ281948 CHO281948:CIV281948 CRK281948:CSR281948 DBG281948:DCN281948 DLC281948:DMJ281948 DUY281948:DWF281948 EEU281948:EGB281948 EOQ281948:EPX281948 EYM281948:EZT281948 FII281948:FJP281948 FSE281948:FTL281948 GCA281948:GDH281948 GLW281948:GND281948 GVS281948:GWZ281948 HFO281948:HGV281948 HPK281948:HQR281948 HZG281948:IAN281948 IJC281948:IKJ281948 ISY281948:IUF281948 JCU281948:JEB281948 JMQ281948:JNX281948 JWM281948:JXT281948 KGI281948:KHP281948 KQE281948:KRL281948 LAA281948:LBH281948 LJW281948:LLD281948 LTS281948:LUZ281948 MDO281948:MEV281948 MNK281948:MOR281948 MXG281948:MYN281948 NHC281948:NIJ281948 NQY281948:NSF281948 OAU281948:OCB281948 OKQ281948:OLX281948 OUM281948:OVT281948 PEI281948:PFP281948 POE281948:PPL281948 PYA281948:PZH281948 QHW281948:QJD281948 QRS281948:QSZ281948 RBO281948:RCV281948 RLK281948:RMR281948 RVG281948:RWN281948 SFC281948:SGJ281948 SOY281948:SQF281948 SYU281948:TAB281948 TIQ281948:TJX281948 TSM281948:TTT281948 UCI281948:UDP281948 UME281948:UNL281948 UWA281948:UXH281948 VFW281948:VHD281948 VPS281948:VQZ281948 VZO281948:WAV281948 U347484:BB347484 GU347484:IB347484 QQ347484:RX347484 AAM347484:ABT347484 AKI347484:ALP347484 AUE347484:AVL347484 BEA347484:BFH347484 BNW347484:BPD347484 BXS347484:BYZ347484 CHO347484:CIV347484 CRK347484:CSR347484 DBG347484:DCN347484 DLC347484:DMJ347484 DUY347484:DWF347484 EEU347484:EGB347484 EOQ347484:EPX347484 EYM347484:EZT347484 FII347484:FJP347484 FSE347484:FTL347484 GCA347484:GDH347484 GLW347484:GND347484 GVS347484:GWZ347484 HFO347484:HGV347484 HPK347484:HQR347484 HZG347484:IAN347484 IJC347484:IKJ347484 ISY347484:IUF347484 JCU347484:JEB347484 JMQ347484:JNX347484 JWM347484:JXT347484 KGI347484:KHP347484 KQE347484:KRL347484 LAA347484:LBH347484 LJW347484:LLD347484 LTS347484:LUZ347484 MDO347484:MEV347484 MNK347484:MOR347484 MXG347484:MYN347484 NHC347484:NIJ347484 NQY347484:NSF347484 OAU347484:OCB347484 OKQ347484:OLX347484 OUM347484:OVT347484 PEI347484:PFP347484 POE347484:PPL347484 PYA347484:PZH347484 QHW347484:QJD347484 QRS347484:QSZ347484 RBO347484:RCV347484 RLK347484:RMR347484 RVG347484:RWN347484 SFC347484:SGJ347484 SOY347484:SQF347484 SYU347484:TAB347484 TIQ347484:TJX347484 TSM347484:TTT347484 UCI347484:UDP347484 UME347484:UNL347484 UWA347484:UXH347484 VFW347484:VHD347484 VPS347484:VQZ347484 VZO347484:WAV347484 U413020:BB413020 GU413020:IB413020 QQ413020:RX413020 AAM413020:ABT413020 AKI413020:ALP413020 AUE413020:AVL413020 BEA413020:BFH413020 BNW413020:BPD413020 BXS413020:BYZ413020 CHO413020:CIV413020 CRK413020:CSR413020 DBG413020:DCN413020 DLC413020:DMJ413020 DUY413020:DWF413020 EEU413020:EGB413020 EOQ413020:EPX413020 EYM413020:EZT413020 FII413020:FJP413020 FSE413020:FTL413020 GCA413020:GDH413020 GLW413020:GND413020 GVS413020:GWZ413020 HFO413020:HGV413020 HPK413020:HQR413020 HZG413020:IAN413020 IJC413020:IKJ413020 ISY413020:IUF413020 JCU413020:JEB413020 JMQ413020:JNX413020 JWM413020:JXT413020 KGI413020:KHP413020 KQE413020:KRL413020 LAA413020:LBH413020 LJW413020:LLD413020 LTS413020:LUZ413020 MDO413020:MEV413020 MNK413020:MOR413020 MXG413020:MYN413020 NHC413020:NIJ413020 NQY413020:NSF413020 OAU413020:OCB413020 OKQ413020:OLX413020 OUM413020:OVT413020 PEI413020:PFP413020 POE413020:PPL413020 PYA413020:PZH413020 QHW413020:QJD413020 QRS413020:QSZ413020 RBO413020:RCV413020 RLK413020:RMR413020 RVG413020:RWN413020 SFC413020:SGJ413020 SOY413020:SQF413020 SYU413020:TAB413020 TIQ413020:TJX413020 TSM413020:TTT413020 UCI413020:UDP413020 UME413020:UNL413020 UWA413020:UXH413020 VFW413020:VHD413020 VPS413020:VQZ413020 VZO413020:WAV413020 U478556:BB478556 GU478556:IB478556 QQ478556:RX478556 AAM478556:ABT478556 AKI478556:ALP478556 AUE478556:AVL478556 BEA478556:BFH478556 BNW478556:BPD478556 BXS478556:BYZ478556 CHO478556:CIV478556 CRK478556:CSR478556 DBG478556:DCN478556 DLC478556:DMJ478556 DUY478556:DWF478556 EEU478556:EGB478556 EOQ478556:EPX478556 EYM478556:EZT478556 FII478556:FJP478556 FSE478556:FTL478556 GCA478556:GDH478556 GLW478556:GND478556 GVS478556:GWZ478556 HFO478556:HGV478556 HPK478556:HQR478556 HZG478556:IAN478556 IJC478556:IKJ478556 ISY478556:IUF478556 JCU478556:JEB478556 JMQ478556:JNX478556 JWM478556:JXT478556 KGI478556:KHP478556 KQE478556:KRL478556 LAA478556:LBH478556 LJW478556:LLD478556 LTS478556:LUZ478556 MDO478556:MEV478556 MNK478556:MOR478556 MXG478556:MYN478556 NHC478556:NIJ478556 NQY478556:NSF478556 OAU478556:OCB478556 OKQ478556:OLX478556 OUM478556:OVT478556 PEI478556:PFP478556 POE478556:PPL478556 PYA478556:PZH478556 QHW478556:QJD478556 QRS478556:QSZ478556 RBO478556:RCV478556 RLK478556:RMR478556 RVG478556:RWN478556 SFC478556:SGJ478556 SOY478556:SQF478556 SYU478556:TAB478556 TIQ478556:TJX478556 TSM478556:TTT478556 UCI478556:UDP478556 UME478556:UNL478556 UWA478556:UXH478556 VFW478556:VHD478556 VPS478556:VQZ478556 VZO478556:WAV478556 U544092:BB544092 GU544092:IB544092 QQ544092:RX544092 AAM544092:ABT544092 AKI544092:ALP544092 AUE544092:AVL544092 BEA544092:BFH544092 BNW544092:BPD544092 BXS544092:BYZ544092 CHO544092:CIV544092 CRK544092:CSR544092 DBG544092:DCN544092 DLC544092:DMJ544092 DUY544092:DWF544092 EEU544092:EGB544092 EOQ544092:EPX544092 EYM544092:EZT544092 FII544092:FJP544092 FSE544092:FTL544092 GCA544092:GDH544092 GLW544092:GND544092 GVS544092:GWZ544092 HFO544092:HGV544092 HPK544092:HQR544092 HZG544092:IAN544092 IJC544092:IKJ544092 ISY544092:IUF544092 JCU544092:JEB544092 JMQ544092:JNX544092 JWM544092:JXT544092 KGI544092:KHP544092 KQE544092:KRL544092 LAA544092:LBH544092 LJW544092:LLD544092 LTS544092:LUZ544092 MDO544092:MEV544092 MNK544092:MOR544092 MXG544092:MYN544092 NHC544092:NIJ544092 NQY544092:NSF544092 OAU544092:OCB544092 OKQ544092:OLX544092 OUM544092:OVT544092 PEI544092:PFP544092 POE544092:PPL544092 PYA544092:PZH544092 QHW544092:QJD544092 QRS544092:QSZ544092 RBO544092:RCV544092 RLK544092:RMR544092 RVG544092:RWN544092 SFC544092:SGJ544092 SOY544092:SQF544092 SYU544092:TAB544092 TIQ544092:TJX544092 TSM544092:TTT544092 UCI544092:UDP544092 UME544092:UNL544092 UWA544092:UXH544092 VFW544092:VHD544092 VPS544092:VQZ544092 VZO544092:WAV544092 U609628:BB609628 GU609628:IB609628 QQ609628:RX609628 AAM609628:ABT609628 AKI609628:ALP609628 AUE609628:AVL609628 BEA609628:BFH609628 BNW609628:BPD609628 BXS609628:BYZ609628 CHO609628:CIV609628 CRK609628:CSR609628 DBG609628:DCN609628 DLC609628:DMJ609628 DUY609628:DWF609628 EEU609628:EGB609628 EOQ609628:EPX609628 EYM609628:EZT609628 FII609628:FJP609628 FSE609628:FTL609628 GCA609628:GDH609628 GLW609628:GND609628 GVS609628:GWZ609628 HFO609628:HGV609628 HPK609628:HQR609628 HZG609628:IAN609628 IJC609628:IKJ609628 ISY609628:IUF609628 JCU609628:JEB609628 JMQ609628:JNX609628 JWM609628:JXT609628 KGI609628:KHP609628 KQE609628:KRL609628 LAA609628:LBH609628 LJW609628:LLD609628 LTS609628:LUZ609628 MDO609628:MEV609628 MNK609628:MOR609628 MXG609628:MYN609628 NHC609628:NIJ609628 NQY609628:NSF609628 OAU609628:OCB609628 OKQ609628:OLX609628 OUM609628:OVT609628 PEI609628:PFP609628 POE609628:PPL609628 PYA609628:PZH609628 QHW609628:QJD609628 QRS609628:QSZ609628 RBO609628:RCV609628 RLK609628:RMR609628 RVG609628:RWN609628 SFC609628:SGJ609628 SOY609628:SQF609628 SYU609628:TAB609628 TIQ609628:TJX609628 TSM609628:TTT609628 UCI609628:UDP609628 UME609628:UNL609628 UWA609628:UXH609628 VFW609628:VHD609628 VPS609628:VQZ609628 VZO609628:WAV609628 U675164:BB675164 GU675164:IB675164 QQ675164:RX675164 AAM675164:ABT675164 AKI675164:ALP675164 AUE675164:AVL675164 BEA675164:BFH675164 BNW675164:BPD675164 BXS675164:BYZ675164 CHO675164:CIV675164 CRK675164:CSR675164 DBG675164:DCN675164 DLC675164:DMJ675164 DUY675164:DWF675164 EEU675164:EGB675164 EOQ675164:EPX675164 EYM675164:EZT675164 FII675164:FJP675164 FSE675164:FTL675164 GCA675164:GDH675164 GLW675164:GND675164 GVS675164:GWZ675164 HFO675164:HGV675164 HPK675164:HQR675164 HZG675164:IAN675164 IJC675164:IKJ675164 ISY675164:IUF675164 JCU675164:JEB675164 JMQ675164:JNX675164 JWM675164:JXT675164 KGI675164:KHP675164 KQE675164:KRL675164 LAA675164:LBH675164 LJW675164:LLD675164 LTS675164:LUZ675164 MDO675164:MEV675164 MNK675164:MOR675164 MXG675164:MYN675164 NHC675164:NIJ675164 NQY675164:NSF675164 OAU675164:OCB675164 OKQ675164:OLX675164 OUM675164:OVT675164 PEI675164:PFP675164 POE675164:PPL675164 PYA675164:PZH675164 QHW675164:QJD675164 QRS675164:QSZ675164 RBO675164:RCV675164 RLK675164:RMR675164 RVG675164:RWN675164 SFC675164:SGJ675164 SOY675164:SQF675164 SYU675164:TAB675164 TIQ675164:TJX675164 TSM675164:TTT675164 UCI675164:UDP675164 UME675164:UNL675164 UWA675164:UXH675164 VFW675164:VHD675164 VPS675164:VQZ675164 VZO675164:WAV675164 U740700:BB740700 GU740700:IB740700 QQ740700:RX740700 AAM740700:ABT740700 AKI740700:ALP740700 AUE740700:AVL740700 BEA740700:BFH740700 BNW740700:BPD740700 BXS740700:BYZ740700 CHO740700:CIV740700 CRK740700:CSR740700 DBG740700:DCN740700 DLC740700:DMJ740700 DUY740700:DWF740700 EEU740700:EGB740700 EOQ740700:EPX740700 EYM740700:EZT740700 FII740700:FJP740700 FSE740700:FTL740700 GCA740700:GDH740700 GLW740700:GND740700 GVS740700:GWZ740700 HFO740700:HGV740700 HPK740700:HQR740700 HZG740700:IAN740700 IJC740700:IKJ740700 ISY740700:IUF740700 JCU740700:JEB740700 JMQ740700:JNX740700 JWM740700:JXT740700 KGI740700:KHP740700 KQE740700:KRL740700 LAA740700:LBH740700 LJW740700:LLD740700 LTS740700:LUZ740700 MDO740700:MEV740700 MNK740700:MOR740700 MXG740700:MYN740700 NHC740700:NIJ740700 NQY740700:NSF740700 OAU740700:OCB740700 OKQ740700:OLX740700 OUM740700:OVT740700 PEI740700:PFP740700 POE740700:PPL740700 PYA740700:PZH740700 QHW740700:QJD740700 QRS740700:QSZ740700 RBO740700:RCV740700 RLK740700:RMR740700 RVG740700:RWN740700 SFC740700:SGJ740700 SOY740700:SQF740700 SYU740700:TAB740700 TIQ740700:TJX740700 TSM740700:TTT740700 UCI740700:UDP740700 UME740700:UNL740700 UWA740700:UXH740700 VFW740700:VHD740700 VPS740700:VQZ740700 VZO740700:WAV740700 U806236:BB806236 GU806236:IB806236 QQ806236:RX806236 AAM806236:ABT806236 AKI806236:ALP806236 AUE806236:AVL806236 BEA806236:BFH806236 BNW806236:BPD806236 BXS806236:BYZ806236 CHO806236:CIV806236 CRK806236:CSR806236 DBG806236:DCN806236 DLC806236:DMJ806236 DUY806236:DWF806236 EEU806236:EGB806236 EOQ806236:EPX806236 EYM806236:EZT806236 FII806236:FJP806236 FSE806236:FTL806236 GCA806236:GDH806236 GLW806236:GND806236 GVS806236:GWZ806236 HFO806236:HGV806236 HPK806236:HQR806236 HZG806236:IAN806236 IJC806236:IKJ806236 ISY806236:IUF806236 JCU806236:JEB806236 JMQ806236:JNX806236 JWM806236:JXT806236 KGI806236:KHP806236 KQE806236:KRL806236 LAA806236:LBH806236 LJW806236:LLD806236 LTS806236:LUZ806236 MDO806236:MEV806236 MNK806236:MOR806236 MXG806236:MYN806236 NHC806236:NIJ806236 NQY806236:NSF806236 OAU806236:OCB806236 OKQ806236:OLX806236 OUM806236:OVT806236 PEI806236:PFP806236 POE806236:PPL806236 PYA806236:PZH806236 QHW806236:QJD806236 QRS806236:QSZ806236 RBO806236:RCV806236 RLK806236:RMR806236 RVG806236:RWN806236 SFC806236:SGJ806236 SOY806236:SQF806236 SYU806236:TAB806236 TIQ806236:TJX806236 TSM806236:TTT806236 UCI806236:UDP806236 UME806236:UNL806236 UWA806236:UXH806236 VFW806236:VHD806236 VPS806236:VQZ806236 VZO806236:WAV806236 U871772:BB871772 GU871772:IB871772 QQ871772:RX871772 AAM871772:ABT871772 AKI871772:ALP871772 AUE871772:AVL871772 BEA871772:BFH871772 BNW871772:BPD871772 BXS871772:BYZ871772 CHO871772:CIV871772 CRK871772:CSR871772 DBG871772:DCN871772 DLC871772:DMJ871772 DUY871772:DWF871772 EEU871772:EGB871772 EOQ871772:EPX871772 EYM871772:EZT871772 FII871772:FJP871772 FSE871772:FTL871772 GCA871772:GDH871772 GLW871772:GND871772 GVS871772:GWZ871772 HFO871772:HGV871772 HPK871772:HQR871772 HZG871772:IAN871772 IJC871772:IKJ871772 ISY871772:IUF871772 JCU871772:JEB871772 JMQ871772:JNX871772 JWM871772:JXT871772 KGI871772:KHP871772 KQE871772:KRL871772 LAA871772:LBH871772 LJW871772:LLD871772 LTS871772:LUZ871772 MDO871772:MEV871772 MNK871772:MOR871772 MXG871772:MYN871772 NHC871772:NIJ871772 NQY871772:NSF871772 OAU871772:OCB871772 OKQ871772:OLX871772 OUM871772:OVT871772 PEI871772:PFP871772 POE871772:PPL871772 PYA871772:PZH871772 QHW871772:QJD871772 QRS871772:QSZ871772 RBO871772:RCV871772 RLK871772:RMR871772 RVG871772:RWN871772 SFC871772:SGJ871772 SOY871772:SQF871772 SYU871772:TAB871772 TIQ871772:TJX871772 TSM871772:TTT871772 UCI871772:UDP871772 UME871772:UNL871772 UWA871772:UXH871772 VFW871772:VHD871772 VPS871772:VQZ871772 VZO871772:WAV871772 U19329:BB19329 GU19329:IB19329 QQ19329:RX19329 AAM19329:ABT19329 AKI19329:ALP19329 AUE19329:AVL19329 BEA19329:BFH19329 BNW19329:BPD19329 BXS19329:BYZ19329 CHO19329:CIV19329 CRK19329:CSR19329 DBG19329:DCN19329 DLC19329:DMJ19329 DUY19329:DWF19329 EEU19329:EGB19329 EOQ19329:EPX19329 EYM19329:EZT19329 FII19329:FJP19329 FSE19329:FTL19329 GCA19329:GDH19329 GLW19329:GND19329 GVS19329:GWZ19329 HFO19329:HGV19329 HPK19329:HQR19329 HZG19329:IAN19329 IJC19329:IKJ19329 ISY19329:IUF19329 JCU19329:JEB19329 JMQ19329:JNX19329 JWM19329:JXT19329 KGI19329:KHP19329 KQE19329:KRL19329 LAA19329:LBH19329 LJW19329:LLD19329 LTS19329:LUZ19329 MDO19329:MEV19329 MNK19329:MOR19329 MXG19329:MYN19329 NHC19329:NIJ19329 NQY19329:NSF19329 OAU19329:OCB19329 OKQ19329:OLX19329 OUM19329:OVT19329 PEI19329:PFP19329 POE19329:PPL19329 PYA19329:PZH19329 QHW19329:QJD19329 QRS19329:QSZ19329 RBO19329:RCV19329 RLK19329:RMR19329 RVG19329:RWN19329 SFC19329:SGJ19329 SOY19329:SQF19329 SYU19329:TAB19329 TIQ19329:TJX19329 TSM19329:TTT19329 UCI19329:UDP19329 UME19329:UNL19329 UWA19329:UXH19329 VFW19329:VHD19329 VPS19329:VQZ19329 VZO19329:WAV19329 U84865:BB84865 GU84865:IB84865 QQ84865:RX84865 AAM84865:ABT84865 AKI84865:ALP84865 AUE84865:AVL84865 BEA84865:BFH84865 BNW84865:BPD84865 BXS84865:BYZ84865 CHO84865:CIV84865 CRK84865:CSR84865 DBG84865:DCN84865 DLC84865:DMJ84865 DUY84865:DWF84865 EEU84865:EGB84865 EOQ84865:EPX84865 EYM84865:EZT84865 FII84865:FJP84865 FSE84865:FTL84865 GCA84865:GDH84865 GLW84865:GND84865 GVS84865:GWZ84865 HFO84865:HGV84865 HPK84865:HQR84865 HZG84865:IAN84865 IJC84865:IKJ84865 ISY84865:IUF84865 JCU84865:JEB84865 JMQ84865:JNX84865 JWM84865:JXT84865 KGI84865:KHP84865 KQE84865:KRL84865 LAA84865:LBH84865 LJW84865:LLD84865 LTS84865:LUZ84865 MDO84865:MEV84865 MNK84865:MOR84865 MXG84865:MYN84865 NHC84865:NIJ84865 NQY84865:NSF84865 OAU84865:OCB84865 OKQ84865:OLX84865 OUM84865:OVT84865 PEI84865:PFP84865 POE84865:PPL84865 PYA84865:PZH84865 QHW84865:QJD84865 QRS84865:QSZ84865 RBO84865:RCV84865 RLK84865:RMR84865 RVG84865:RWN84865 SFC84865:SGJ84865 SOY84865:SQF84865 SYU84865:TAB84865 TIQ84865:TJX84865 TSM84865:TTT84865 UCI84865:UDP84865 UME84865:UNL84865 UWA84865:UXH84865 VFW84865:VHD84865 VPS84865:VQZ84865 VZO84865:WAV84865 U150401:BB150401 GU150401:IB150401 QQ150401:RX150401 AAM150401:ABT150401 AKI150401:ALP150401 AUE150401:AVL150401 BEA150401:BFH150401 BNW150401:BPD150401 BXS150401:BYZ150401 CHO150401:CIV150401 CRK150401:CSR150401 DBG150401:DCN150401 DLC150401:DMJ150401 DUY150401:DWF150401 EEU150401:EGB150401 EOQ150401:EPX150401 EYM150401:EZT150401 FII150401:FJP150401 FSE150401:FTL150401 GCA150401:GDH150401 GLW150401:GND150401 GVS150401:GWZ150401 HFO150401:HGV150401 HPK150401:HQR150401 HZG150401:IAN150401 IJC150401:IKJ150401 ISY150401:IUF150401 JCU150401:JEB150401 JMQ150401:JNX150401 JWM150401:JXT150401 KGI150401:KHP150401 KQE150401:KRL150401 LAA150401:LBH150401 LJW150401:LLD150401 LTS150401:LUZ150401 MDO150401:MEV150401 MNK150401:MOR150401 MXG150401:MYN150401 NHC150401:NIJ150401 NQY150401:NSF150401 OAU150401:OCB150401 OKQ150401:OLX150401 OUM150401:OVT150401 PEI150401:PFP150401 POE150401:PPL150401 PYA150401:PZH150401 QHW150401:QJD150401 QRS150401:QSZ150401 RBO150401:RCV150401 RLK150401:RMR150401 RVG150401:RWN150401 SFC150401:SGJ150401 SOY150401:SQF150401 SYU150401:TAB150401 TIQ150401:TJX150401 TSM150401:TTT150401 UCI150401:UDP150401 UME150401:UNL150401 UWA150401:UXH150401 VFW150401:VHD150401 VPS150401:VQZ150401 VZO150401:WAV150401 U215937:BB215937 GU215937:IB215937 QQ215937:RX215937 AAM215937:ABT215937 AKI215937:ALP215937 AUE215937:AVL215937 BEA215937:BFH215937 BNW215937:BPD215937 BXS215937:BYZ215937 CHO215937:CIV215937 CRK215937:CSR215937 DBG215937:DCN215937 DLC215937:DMJ215937 DUY215937:DWF215937 EEU215937:EGB215937 EOQ215937:EPX215937 EYM215937:EZT215937 FII215937:FJP215937 FSE215937:FTL215937 GCA215937:GDH215937 GLW215937:GND215937 GVS215937:GWZ215937 HFO215937:HGV215937 HPK215937:HQR215937 HZG215937:IAN215937 IJC215937:IKJ215937 ISY215937:IUF215937 JCU215937:JEB215937 JMQ215937:JNX215937 JWM215937:JXT215937 KGI215937:KHP215937 KQE215937:KRL215937 LAA215937:LBH215937 LJW215937:LLD215937 LTS215937:LUZ215937 MDO215937:MEV215937 MNK215937:MOR215937 MXG215937:MYN215937 NHC215937:NIJ215937 NQY215937:NSF215937 OAU215937:OCB215937 OKQ215937:OLX215937 OUM215937:OVT215937 PEI215937:PFP215937 POE215937:PPL215937 PYA215937:PZH215937 QHW215937:QJD215937 QRS215937:QSZ215937 RBO215937:RCV215937 RLK215937:RMR215937 RVG215937:RWN215937 SFC215937:SGJ215937 SOY215937:SQF215937 SYU215937:TAB215937 TIQ215937:TJX215937 TSM215937:TTT215937 UCI215937:UDP215937 UME215937:UNL215937 UWA215937:UXH215937 VFW215937:VHD215937 VPS215937:VQZ215937 VZO215937:WAV215937 U281473:BB281473 GU281473:IB281473 QQ281473:RX281473 AAM281473:ABT281473 AKI281473:ALP281473 AUE281473:AVL281473 BEA281473:BFH281473 BNW281473:BPD281473 BXS281473:BYZ281473 CHO281473:CIV281473 CRK281473:CSR281473 DBG281473:DCN281473 DLC281473:DMJ281473 DUY281473:DWF281473 EEU281473:EGB281473 EOQ281473:EPX281473 EYM281473:EZT281473 FII281473:FJP281473 FSE281473:FTL281473 GCA281473:GDH281473 GLW281473:GND281473 GVS281473:GWZ281473 HFO281473:HGV281473 HPK281473:HQR281473 HZG281473:IAN281473 IJC281473:IKJ281473 ISY281473:IUF281473 JCU281473:JEB281473 JMQ281473:JNX281473 JWM281473:JXT281473 KGI281473:KHP281473 KQE281473:KRL281473 LAA281473:LBH281473 LJW281473:LLD281473 LTS281473:LUZ281473 MDO281473:MEV281473 MNK281473:MOR281473 MXG281473:MYN281473 NHC281473:NIJ281473 NQY281473:NSF281473 OAU281473:OCB281473 OKQ281473:OLX281473 OUM281473:OVT281473 PEI281473:PFP281473 POE281473:PPL281473 PYA281473:PZH281473 QHW281473:QJD281473 QRS281473:QSZ281473 RBO281473:RCV281473 RLK281473:RMR281473 RVG281473:RWN281473 SFC281473:SGJ281473 SOY281473:SQF281473 SYU281473:TAB281473 TIQ281473:TJX281473 TSM281473:TTT281473 UCI281473:UDP281473 UME281473:UNL281473 UWA281473:UXH281473 VFW281473:VHD281473 VPS281473:VQZ281473 VZO281473:WAV281473 U347009:BB347009 GU347009:IB347009 QQ347009:RX347009 AAM347009:ABT347009 AKI347009:ALP347009 AUE347009:AVL347009 BEA347009:BFH347009 BNW347009:BPD347009 BXS347009:BYZ347009 CHO347009:CIV347009 CRK347009:CSR347009 DBG347009:DCN347009 DLC347009:DMJ347009 DUY347009:DWF347009 EEU347009:EGB347009 EOQ347009:EPX347009 EYM347009:EZT347009 FII347009:FJP347009 FSE347009:FTL347009 GCA347009:GDH347009 GLW347009:GND347009 GVS347009:GWZ347009 HFO347009:HGV347009 HPK347009:HQR347009 HZG347009:IAN347009 IJC347009:IKJ347009 ISY347009:IUF347009 JCU347009:JEB347009 JMQ347009:JNX347009 JWM347009:JXT347009 KGI347009:KHP347009 KQE347009:KRL347009 LAA347009:LBH347009 LJW347009:LLD347009 LTS347009:LUZ347009 MDO347009:MEV347009 MNK347009:MOR347009 MXG347009:MYN347009 NHC347009:NIJ347009 NQY347009:NSF347009 OAU347009:OCB347009 OKQ347009:OLX347009 OUM347009:OVT347009 PEI347009:PFP347009 POE347009:PPL347009 PYA347009:PZH347009 QHW347009:QJD347009 QRS347009:QSZ347009 RBO347009:RCV347009 RLK347009:RMR347009 RVG347009:RWN347009 SFC347009:SGJ347009 SOY347009:SQF347009 SYU347009:TAB347009 TIQ347009:TJX347009 TSM347009:TTT347009 UCI347009:UDP347009 UME347009:UNL347009 UWA347009:UXH347009 VFW347009:VHD347009 VPS347009:VQZ347009 VZO347009:WAV347009 U412545:BB412545 GU412545:IB412545 QQ412545:RX412545 AAM412545:ABT412545 AKI412545:ALP412545 AUE412545:AVL412545 BEA412545:BFH412545 BNW412545:BPD412545 BXS412545:BYZ412545 CHO412545:CIV412545 CRK412545:CSR412545 DBG412545:DCN412545 DLC412545:DMJ412545 DUY412545:DWF412545 EEU412545:EGB412545 EOQ412545:EPX412545 EYM412545:EZT412545 FII412545:FJP412545 FSE412545:FTL412545 GCA412545:GDH412545 GLW412545:GND412545 GVS412545:GWZ412545 HFO412545:HGV412545 HPK412545:HQR412545 HZG412545:IAN412545 IJC412545:IKJ412545 ISY412545:IUF412545 JCU412545:JEB412545 JMQ412545:JNX412545 JWM412545:JXT412545 KGI412545:KHP412545 KQE412545:KRL412545 LAA412545:LBH412545 LJW412545:LLD412545 LTS412545:LUZ412545 MDO412545:MEV412545 MNK412545:MOR412545 MXG412545:MYN412545 NHC412545:NIJ412545 NQY412545:NSF412545 OAU412545:OCB412545 OKQ412545:OLX412545 OUM412545:OVT412545 PEI412545:PFP412545 POE412545:PPL412545 PYA412545:PZH412545 QHW412545:QJD412545 QRS412545:QSZ412545 RBO412545:RCV412545 RLK412545:RMR412545 RVG412545:RWN412545 SFC412545:SGJ412545 SOY412545:SQF412545 SYU412545:TAB412545 TIQ412545:TJX412545 TSM412545:TTT412545 UCI412545:UDP412545 UME412545:UNL412545 UWA412545:UXH412545 VFW412545:VHD412545 VPS412545:VQZ412545 VZO412545:WAV412545 U478081:BB478081 GU478081:IB478081 QQ478081:RX478081 AAM478081:ABT478081 AKI478081:ALP478081 AUE478081:AVL478081 BEA478081:BFH478081 BNW478081:BPD478081 BXS478081:BYZ478081 CHO478081:CIV478081 CRK478081:CSR478081 DBG478081:DCN478081 DLC478081:DMJ478081 DUY478081:DWF478081 EEU478081:EGB478081 EOQ478081:EPX478081 EYM478081:EZT478081 FII478081:FJP478081 FSE478081:FTL478081 GCA478081:GDH478081 GLW478081:GND478081 GVS478081:GWZ478081 HFO478081:HGV478081 HPK478081:HQR478081 HZG478081:IAN478081 IJC478081:IKJ478081 ISY478081:IUF478081 JCU478081:JEB478081 JMQ478081:JNX478081 JWM478081:JXT478081 KGI478081:KHP478081 KQE478081:KRL478081 LAA478081:LBH478081 LJW478081:LLD478081 LTS478081:LUZ478081 MDO478081:MEV478081 MNK478081:MOR478081 MXG478081:MYN478081 NHC478081:NIJ478081 NQY478081:NSF478081 OAU478081:OCB478081 OKQ478081:OLX478081 OUM478081:OVT478081 PEI478081:PFP478081 POE478081:PPL478081 PYA478081:PZH478081 QHW478081:QJD478081 QRS478081:QSZ478081 RBO478081:RCV478081 RLK478081:RMR478081 RVG478081:RWN478081 SFC478081:SGJ478081 SOY478081:SQF478081 SYU478081:TAB478081 TIQ478081:TJX478081 TSM478081:TTT478081 UCI478081:UDP478081 UME478081:UNL478081 UWA478081:UXH478081 VFW478081:VHD478081 VPS478081:VQZ478081 VZO478081:WAV478081 U543617:BB543617 GU543617:IB543617 QQ543617:RX543617 AAM543617:ABT543617 AKI543617:ALP543617 AUE543617:AVL543617 BEA543617:BFH543617 BNW543617:BPD543617 BXS543617:BYZ543617 CHO543617:CIV543617 CRK543617:CSR543617 DBG543617:DCN543617 DLC543617:DMJ543617 DUY543617:DWF543617 EEU543617:EGB543617 EOQ543617:EPX543617 EYM543617:EZT543617 FII543617:FJP543617 FSE543617:FTL543617 GCA543617:GDH543617 GLW543617:GND543617 GVS543617:GWZ543617 HFO543617:HGV543617 HPK543617:HQR543617 HZG543617:IAN543617 IJC543617:IKJ543617 ISY543617:IUF543617 JCU543617:JEB543617 JMQ543617:JNX543617 JWM543617:JXT543617 KGI543617:KHP543617 KQE543617:KRL543617 LAA543617:LBH543617 LJW543617:LLD543617 LTS543617:LUZ543617 MDO543617:MEV543617 MNK543617:MOR543617 MXG543617:MYN543617 NHC543617:NIJ543617 NQY543617:NSF543617 OAU543617:OCB543617 OKQ543617:OLX543617 OUM543617:OVT543617 PEI543617:PFP543617 POE543617:PPL543617 PYA543617:PZH543617 QHW543617:QJD543617 QRS543617:QSZ543617 RBO543617:RCV543617 RLK543617:RMR543617 RVG543617:RWN543617 SFC543617:SGJ543617 SOY543617:SQF543617 SYU543617:TAB543617 TIQ543617:TJX543617 TSM543617:TTT543617 UCI543617:UDP543617 UME543617:UNL543617 UWA543617:UXH543617 VFW543617:VHD543617 VPS543617:VQZ543617 VZO543617:WAV543617 U609153:BB609153 GU609153:IB609153 QQ609153:RX609153 AAM609153:ABT609153 AKI609153:ALP609153 AUE609153:AVL609153 BEA609153:BFH609153 BNW609153:BPD609153 BXS609153:BYZ609153 CHO609153:CIV609153 CRK609153:CSR609153 DBG609153:DCN609153 DLC609153:DMJ609153 DUY609153:DWF609153 EEU609153:EGB609153 EOQ609153:EPX609153 EYM609153:EZT609153 FII609153:FJP609153 FSE609153:FTL609153 GCA609153:GDH609153 GLW609153:GND609153 GVS609153:GWZ609153 HFO609153:HGV609153 HPK609153:HQR609153 HZG609153:IAN609153 IJC609153:IKJ609153 ISY609153:IUF609153 JCU609153:JEB609153 JMQ609153:JNX609153 JWM609153:JXT609153 KGI609153:KHP609153 KQE609153:KRL609153 LAA609153:LBH609153 LJW609153:LLD609153 LTS609153:LUZ609153 MDO609153:MEV609153 MNK609153:MOR609153 MXG609153:MYN609153 NHC609153:NIJ609153 NQY609153:NSF609153 OAU609153:OCB609153 OKQ609153:OLX609153 OUM609153:OVT609153 PEI609153:PFP609153 POE609153:PPL609153 PYA609153:PZH609153 QHW609153:QJD609153 QRS609153:QSZ609153 RBO609153:RCV609153 RLK609153:RMR609153 RVG609153:RWN609153 SFC609153:SGJ609153 SOY609153:SQF609153 SYU609153:TAB609153 TIQ609153:TJX609153 TSM609153:TTT609153 UCI609153:UDP609153 UME609153:UNL609153 UWA609153:UXH609153 VFW609153:VHD609153 VPS609153:VQZ609153 VZO609153:WAV609153 U674689:BB674689 GU674689:IB674689 QQ674689:RX674689 AAM674689:ABT674689 AKI674689:ALP674689 AUE674689:AVL674689 BEA674689:BFH674689 BNW674689:BPD674689 BXS674689:BYZ674689 CHO674689:CIV674689 CRK674689:CSR674689 DBG674689:DCN674689 DLC674689:DMJ674689 DUY674689:DWF674689 EEU674689:EGB674689 EOQ674689:EPX674689 EYM674689:EZT674689 FII674689:FJP674689 FSE674689:FTL674689 GCA674689:GDH674689 GLW674689:GND674689 GVS674689:GWZ674689 HFO674689:HGV674689 HPK674689:HQR674689 HZG674689:IAN674689 IJC674689:IKJ674689 ISY674689:IUF674689 JCU674689:JEB674689 JMQ674689:JNX674689 JWM674689:JXT674689 KGI674689:KHP674689 KQE674689:KRL674689 LAA674689:LBH674689 LJW674689:LLD674689 LTS674689:LUZ674689 MDO674689:MEV674689 MNK674689:MOR674689 MXG674689:MYN674689 NHC674689:NIJ674689 NQY674689:NSF674689 OAU674689:OCB674689 OKQ674689:OLX674689 OUM674689:OVT674689 PEI674689:PFP674689 POE674689:PPL674689 PYA674689:PZH674689 QHW674689:QJD674689 QRS674689:QSZ674689 RBO674689:RCV674689 RLK674689:RMR674689 RVG674689:RWN674689 SFC674689:SGJ674689 SOY674689:SQF674689 SYU674689:TAB674689 TIQ674689:TJX674689 TSM674689:TTT674689 UCI674689:UDP674689 UME674689:UNL674689 UWA674689:UXH674689 VFW674689:VHD674689 VPS674689:VQZ674689 VZO674689:WAV674689 U740225:BB740225 GU740225:IB740225 QQ740225:RX740225 AAM740225:ABT740225 AKI740225:ALP740225 AUE740225:AVL740225 BEA740225:BFH740225 BNW740225:BPD740225 BXS740225:BYZ740225 CHO740225:CIV740225 CRK740225:CSR740225 DBG740225:DCN740225 DLC740225:DMJ740225 DUY740225:DWF740225 EEU740225:EGB740225 EOQ740225:EPX740225 EYM740225:EZT740225 FII740225:FJP740225 FSE740225:FTL740225 GCA740225:GDH740225 GLW740225:GND740225 GVS740225:GWZ740225 HFO740225:HGV740225 HPK740225:HQR740225 HZG740225:IAN740225 IJC740225:IKJ740225 ISY740225:IUF740225 JCU740225:JEB740225 JMQ740225:JNX740225 JWM740225:JXT740225 KGI740225:KHP740225 KQE740225:KRL740225 LAA740225:LBH740225 LJW740225:LLD740225 LTS740225:LUZ740225 MDO740225:MEV740225 MNK740225:MOR740225 MXG740225:MYN740225 NHC740225:NIJ740225 NQY740225:NSF740225 OAU740225:OCB740225 OKQ740225:OLX740225 OUM740225:OVT740225 PEI740225:PFP740225 POE740225:PPL740225 PYA740225:PZH740225 QHW740225:QJD740225 QRS740225:QSZ740225 RBO740225:RCV740225 RLK740225:RMR740225 RVG740225:RWN740225 SFC740225:SGJ740225 SOY740225:SQF740225 SYU740225:TAB740225 TIQ740225:TJX740225 TSM740225:TTT740225 UCI740225:UDP740225 UME740225:UNL740225 UWA740225:UXH740225 VFW740225:VHD740225 VPS740225:VQZ740225 VZO740225:WAV740225 U805761:BB805761 GU805761:IB805761 QQ805761:RX805761 AAM805761:ABT805761 AKI805761:ALP805761 AUE805761:AVL805761 BEA805761:BFH805761 BNW805761:BPD805761 BXS805761:BYZ805761 CHO805761:CIV805761 CRK805761:CSR805761 DBG805761:DCN805761 DLC805761:DMJ805761 DUY805761:DWF805761 EEU805761:EGB805761 EOQ805761:EPX805761 EYM805761:EZT805761 FII805761:FJP805761 FSE805761:FTL805761 GCA805761:GDH805761 GLW805761:GND805761 GVS805761:GWZ805761 HFO805761:HGV805761 HPK805761:HQR805761 HZG805761:IAN805761 IJC805761:IKJ805761 ISY805761:IUF805761 JCU805761:JEB805761 JMQ805761:JNX805761 JWM805761:JXT805761 KGI805761:KHP805761 KQE805761:KRL805761 LAA805761:LBH805761 LJW805761:LLD805761 LTS805761:LUZ805761 MDO805761:MEV805761 MNK805761:MOR805761 MXG805761:MYN805761 NHC805761:NIJ805761 NQY805761:NSF805761 OAU805761:OCB805761 OKQ805761:OLX805761 OUM805761:OVT805761 PEI805761:PFP805761 POE805761:PPL805761 PYA805761:PZH805761 QHW805761:QJD805761 QRS805761:QSZ805761 RBO805761:RCV805761 RLK805761:RMR805761 RVG805761:RWN805761 SFC805761:SGJ805761 SOY805761:SQF805761 SYU805761:TAB805761 TIQ805761:TJX805761 TSM805761:TTT805761 UCI805761:UDP805761 UME805761:UNL805761 UWA805761:UXH805761 VFW805761:VHD805761 VPS805761:VQZ805761 VZO805761:WAV805761 U871297:BB871297 GU871297:IB871297 QQ871297:RX871297 AAM871297:ABT871297 AKI871297:ALP871297 AUE871297:AVL871297 BEA871297:BFH871297 BNW871297:BPD871297 BXS871297:BYZ871297 CHO871297:CIV871297 CRK871297:CSR871297 DBG871297:DCN871297 DLC871297:DMJ871297 DUY871297:DWF871297 EEU871297:EGB871297 EOQ871297:EPX871297 EYM871297:EZT871297 FII871297:FJP871297 FSE871297:FTL871297 GCA871297:GDH871297 GLW871297:GND871297 GVS871297:GWZ871297 HFO871297:HGV871297 HPK871297:HQR871297 HZG871297:IAN871297 IJC871297:IKJ871297 ISY871297:IUF871297 JCU871297:JEB871297 JMQ871297:JNX871297 JWM871297:JXT871297 KGI871297:KHP871297 KQE871297:KRL871297 LAA871297:LBH871297 LJW871297:LLD871297 LTS871297:LUZ871297 MDO871297:MEV871297 MNK871297:MOR871297 MXG871297:MYN871297 NHC871297:NIJ871297 NQY871297:NSF871297 OAU871297:OCB871297 OKQ871297:OLX871297 OUM871297:OVT871297 PEI871297:PFP871297 POE871297:PPL871297 PYA871297:PZH871297 QHW871297:QJD871297 QRS871297:QSZ871297 RBO871297:RCV871297 RLK871297:RMR871297 RVG871297:RWN871297 SFC871297:SGJ871297 SOY871297:SQF871297 SYU871297:TAB871297 TIQ871297:TJX871297 TSM871297:TTT871297 UCI871297:UDP871297 UME871297:UNL871297 UWA871297:UXH871297 VFW871297:VHD871297 VPS871297:VQZ871297" xr:uid="{00000000-0002-0000-0000-000005000000}">
      <formula1>0</formula1>
      <formula2>4000</formula2>
    </dataValidation>
    <dataValidation type="textLength" showDropDown="1" showInputMessage="1" showErrorMessage="1" errorTitle="Texte" error="Le texte ne doit pas dépasser 420 caractères" promptTitle="Texte" sqref="VZO871444:WAV871444 U19476:BB19476 GU19476:IB19476 QQ19476:RX19476 AAM19476:ABT19476 AKI19476:ALP19476 AUE19476:AVL19476 BEA19476:BFH19476 BNW19476:BPD19476 BXS19476:BYZ19476 CHO19476:CIV19476 CRK19476:CSR19476 DBG19476:DCN19476 DLC19476:DMJ19476 DUY19476:DWF19476 EEU19476:EGB19476 EOQ19476:EPX19476 EYM19476:EZT19476 FII19476:FJP19476 FSE19476:FTL19476 GCA19476:GDH19476 GLW19476:GND19476 GVS19476:GWZ19476 HFO19476:HGV19476 HPK19476:HQR19476 HZG19476:IAN19476 IJC19476:IKJ19476 ISY19476:IUF19476 JCU19476:JEB19476 JMQ19476:JNX19476 JWM19476:JXT19476 KGI19476:KHP19476 KQE19476:KRL19476 LAA19476:LBH19476 LJW19476:LLD19476 LTS19476:LUZ19476 MDO19476:MEV19476 MNK19476:MOR19476 MXG19476:MYN19476 NHC19476:NIJ19476 NQY19476:NSF19476 OAU19476:OCB19476 OKQ19476:OLX19476 OUM19476:OVT19476 PEI19476:PFP19476 POE19476:PPL19476 PYA19476:PZH19476 QHW19476:QJD19476 QRS19476:QSZ19476 RBO19476:RCV19476 RLK19476:RMR19476 RVG19476:RWN19476 SFC19476:SGJ19476 SOY19476:SQF19476 SYU19476:TAB19476 TIQ19476:TJX19476 TSM19476:TTT19476 UCI19476:UDP19476 UME19476:UNL19476 UWA19476:UXH19476 VFW19476:VHD19476 VPS19476:VQZ19476 VZO19476:WAV19476 U85012:BB85012 GU85012:IB85012 QQ85012:RX85012 AAM85012:ABT85012 AKI85012:ALP85012 AUE85012:AVL85012 BEA85012:BFH85012 BNW85012:BPD85012 BXS85012:BYZ85012 CHO85012:CIV85012 CRK85012:CSR85012 DBG85012:DCN85012 DLC85012:DMJ85012 DUY85012:DWF85012 EEU85012:EGB85012 EOQ85012:EPX85012 EYM85012:EZT85012 FII85012:FJP85012 FSE85012:FTL85012 GCA85012:GDH85012 GLW85012:GND85012 GVS85012:GWZ85012 HFO85012:HGV85012 HPK85012:HQR85012 HZG85012:IAN85012 IJC85012:IKJ85012 ISY85012:IUF85012 JCU85012:JEB85012 JMQ85012:JNX85012 JWM85012:JXT85012 KGI85012:KHP85012 KQE85012:KRL85012 LAA85012:LBH85012 LJW85012:LLD85012 LTS85012:LUZ85012 MDO85012:MEV85012 MNK85012:MOR85012 MXG85012:MYN85012 NHC85012:NIJ85012 NQY85012:NSF85012 OAU85012:OCB85012 OKQ85012:OLX85012 OUM85012:OVT85012 PEI85012:PFP85012 POE85012:PPL85012 PYA85012:PZH85012 QHW85012:QJD85012 QRS85012:QSZ85012 RBO85012:RCV85012 RLK85012:RMR85012 RVG85012:RWN85012 SFC85012:SGJ85012 SOY85012:SQF85012 SYU85012:TAB85012 TIQ85012:TJX85012 TSM85012:TTT85012 UCI85012:UDP85012 UME85012:UNL85012 UWA85012:UXH85012 VFW85012:VHD85012 VPS85012:VQZ85012 VZO85012:WAV85012 U150548:BB150548 GU150548:IB150548 QQ150548:RX150548 AAM150548:ABT150548 AKI150548:ALP150548 AUE150548:AVL150548 BEA150548:BFH150548 BNW150548:BPD150548 BXS150548:BYZ150548 CHO150548:CIV150548 CRK150548:CSR150548 DBG150548:DCN150548 DLC150548:DMJ150548 DUY150548:DWF150548 EEU150548:EGB150548 EOQ150548:EPX150548 EYM150548:EZT150548 FII150548:FJP150548 FSE150548:FTL150548 GCA150548:GDH150548 GLW150548:GND150548 GVS150548:GWZ150548 HFO150548:HGV150548 HPK150548:HQR150548 HZG150548:IAN150548 IJC150548:IKJ150548 ISY150548:IUF150548 JCU150548:JEB150548 JMQ150548:JNX150548 JWM150548:JXT150548 KGI150548:KHP150548 KQE150548:KRL150548 LAA150548:LBH150548 LJW150548:LLD150548 LTS150548:LUZ150548 MDO150548:MEV150548 MNK150548:MOR150548 MXG150548:MYN150548 NHC150548:NIJ150548 NQY150548:NSF150548 OAU150548:OCB150548 OKQ150548:OLX150548 OUM150548:OVT150548 PEI150548:PFP150548 POE150548:PPL150548 PYA150548:PZH150548 QHW150548:QJD150548 QRS150548:QSZ150548 RBO150548:RCV150548 RLK150548:RMR150548 RVG150548:RWN150548 SFC150548:SGJ150548 SOY150548:SQF150548 SYU150548:TAB150548 TIQ150548:TJX150548 TSM150548:TTT150548 UCI150548:UDP150548 UME150548:UNL150548 UWA150548:UXH150548 VFW150548:VHD150548 VPS150548:VQZ150548 VZO150548:WAV150548 U216084:BB216084 GU216084:IB216084 QQ216084:RX216084 AAM216084:ABT216084 AKI216084:ALP216084 AUE216084:AVL216084 BEA216084:BFH216084 BNW216084:BPD216084 BXS216084:BYZ216084 CHO216084:CIV216084 CRK216084:CSR216084 DBG216084:DCN216084 DLC216084:DMJ216084 DUY216084:DWF216084 EEU216084:EGB216084 EOQ216084:EPX216084 EYM216084:EZT216084 FII216084:FJP216084 FSE216084:FTL216084 GCA216084:GDH216084 GLW216084:GND216084 GVS216084:GWZ216084 HFO216084:HGV216084 HPK216084:HQR216084 HZG216084:IAN216084 IJC216084:IKJ216084 ISY216084:IUF216084 JCU216084:JEB216084 JMQ216084:JNX216084 JWM216084:JXT216084 KGI216084:KHP216084 KQE216084:KRL216084 LAA216084:LBH216084 LJW216084:LLD216084 LTS216084:LUZ216084 MDO216084:MEV216084 MNK216084:MOR216084 MXG216084:MYN216084 NHC216084:NIJ216084 NQY216084:NSF216084 OAU216084:OCB216084 OKQ216084:OLX216084 OUM216084:OVT216084 PEI216084:PFP216084 POE216084:PPL216084 PYA216084:PZH216084 QHW216084:QJD216084 QRS216084:QSZ216084 RBO216084:RCV216084 RLK216084:RMR216084 RVG216084:RWN216084 SFC216084:SGJ216084 SOY216084:SQF216084 SYU216084:TAB216084 TIQ216084:TJX216084 TSM216084:TTT216084 UCI216084:UDP216084 UME216084:UNL216084 UWA216084:UXH216084 VFW216084:VHD216084 VPS216084:VQZ216084 VZO216084:WAV216084 U281620:BB281620 GU281620:IB281620 QQ281620:RX281620 AAM281620:ABT281620 AKI281620:ALP281620 AUE281620:AVL281620 BEA281620:BFH281620 BNW281620:BPD281620 BXS281620:BYZ281620 CHO281620:CIV281620 CRK281620:CSR281620 DBG281620:DCN281620 DLC281620:DMJ281620 DUY281620:DWF281620 EEU281620:EGB281620 EOQ281620:EPX281620 EYM281620:EZT281620 FII281620:FJP281620 FSE281620:FTL281620 GCA281620:GDH281620 GLW281620:GND281620 GVS281620:GWZ281620 HFO281620:HGV281620 HPK281620:HQR281620 HZG281620:IAN281620 IJC281620:IKJ281620 ISY281620:IUF281620 JCU281620:JEB281620 JMQ281620:JNX281620 JWM281620:JXT281620 KGI281620:KHP281620 KQE281620:KRL281620 LAA281620:LBH281620 LJW281620:LLD281620 LTS281620:LUZ281620 MDO281620:MEV281620 MNK281620:MOR281620 MXG281620:MYN281620 NHC281620:NIJ281620 NQY281620:NSF281620 OAU281620:OCB281620 OKQ281620:OLX281620 OUM281620:OVT281620 PEI281620:PFP281620 POE281620:PPL281620 PYA281620:PZH281620 QHW281620:QJD281620 QRS281620:QSZ281620 RBO281620:RCV281620 RLK281620:RMR281620 RVG281620:RWN281620 SFC281620:SGJ281620 SOY281620:SQF281620 SYU281620:TAB281620 TIQ281620:TJX281620 TSM281620:TTT281620 UCI281620:UDP281620 UME281620:UNL281620 UWA281620:UXH281620 VFW281620:VHD281620 VPS281620:VQZ281620 VZO281620:WAV281620 U347156:BB347156 GU347156:IB347156 QQ347156:RX347156 AAM347156:ABT347156 AKI347156:ALP347156 AUE347156:AVL347156 BEA347156:BFH347156 BNW347156:BPD347156 BXS347156:BYZ347156 CHO347156:CIV347156 CRK347156:CSR347156 DBG347156:DCN347156 DLC347156:DMJ347156 DUY347156:DWF347156 EEU347156:EGB347156 EOQ347156:EPX347156 EYM347156:EZT347156 FII347156:FJP347156 FSE347156:FTL347156 GCA347156:GDH347156 GLW347156:GND347156 GVS347156:GWZ347156 HFO347156:HGV347156 HPK347156:HQR347156 HZG347156:IAN347156 IJC347156:IKJ347156 ISY347156:IUF347156 JCU347156:JEB347156 JMQ347156:JNX347156 JWM347156:JXT347156 KGI347156:KHP347156 KQE347156:KRL347156 LAA347156:LBH347156 LJW347156:LLD347156 LTS347156:LUZ347156 MDO347156:MEV347156 MNK347156:MOR347156 MXG347156:MYN347156 NHC347156:NIJ347156 NQY347156:NSF347156 OAU347156:OCB347156 OKQ347156:OLX347156 OUM347156:OVT347156 PEI347156:PFP347156 POE347156:PPL347156 PYA347156:PZH347156 QHW347156:QJD347156 QRS347156:QSZ347156 RBO347156:RCV347156 RLK347156:RMR347156 RVG347156:RWN347156 SFC347156:SGJ347156 SOY347156:SQF347156 SYU347156:TAB347156 TIQ347156:TJX347156 TSM347156:TTT347156 UCI347156:UDP347156 UME347156:UNL347156 UWA347156:UXH347156 VFW347156:VHD347156 VPS347156:VQZ347156 VZO347156:WAV347156 U412692:BB412692 GU412692:IB412692 QQ412692:RX412692 AAM412692:ABT412692 AKI412692:ALP412692 AUE412692:AVL412692 BEA412692:BFH412692 BNW412692:BPD412692 BXS412692:BYZ412692 CHO412692:CIV412692 CRK412692:CSR412692 DBG412692:DCN412692 DLC412692:DMJ412692 DUY412692:DWF412692 EEU412692:EGB412692 EOQ412692:EPX412692 EYM412692:EZT412692 FII412692:FJP412692 FSE412692:FTL412692 GCA412692:GDH412692 GLW412692:GND412692 GVS412692:GWZ412692 HFO412692:HGV412692 HPK412692:HQR412692 HZG412692:IAN412692 IJC412692:IKJ412692 ISY412692:IUF412692 JCU412692:JEB412692 JMQ412692:JNX412692 JWM412692:JXT412692 KGI412692:KHP412692 KQE412692:KRL412692 LAA412692:LBH412692 LJW412692:LLD412692 LTS412692:LUZ412692 MDO412692:MEV412692 MNK412692:MOR412692 MXG412692:MYN412692 NHC412692:NIJ412692 NQY412692:NSF412692 OAU412692:OCB412692 OKQ412692:OLX412692 OUM412692:OVT412692 PEI412692:PFP412692 POE412692:PPL412692 PYA412692:PZH412692 QHW412692:QJD412692 QRS412692:QSZ412692 RBO412692:RCV412692 RLK412692:RMR412692 RVG412692:RWN412692 SFC412692:SGJ412692 SOY412692:SQF412692 SYU412692:TAB412692 TIQ412692:TJX412692 TSM412692:TTT412692 UCI412692:UDP412692 UME412692:UNL412692 UWA412692:UXH412692 VFW412692:VHD412692 VPS412692:VQZ412692 VZO412692:WAV412692 U478228:BB478228 GU478228:IB478228 QQ478228:RX478228 AAM478228:ABT478228 AKI478228:ALP478228 AUE478228:AVL478228 BEA478228:BFH478228 BNW478228:BPD478228 BXS478228:BYZ478228 CHO478228:CIV478228 CRK478228:CSR478228 DBG478228:DCN478228 DLC478228:DMJ478228 DUY478228:DWF478228 EEU478228:EGB478228 EOQ478228:EPX478228 EYM478228:EZT478228 FII478228:FJP478228 FSE478228:FTL478228 GCA478228:GDH478228 GLW478228:GND478228 GVS478228:GWZ478228 HFO478228:HGV478228 HPK478228:HQR478228 HZG478228:IAN478228 IJC478228:IKJ478228 ISY478228:IUF478228 JCU478228:JEB478228 JMQ478228:JNX478228 JWM478228:JXT478228 KGI478228:KHP478228 KQE478228:KRL478228 LAA478228:LBH478228 LJW478228:LLD478228 LTS478228:LUZ478228 MDO478228:MEV478228 MNK478228:MOR478228 MXG478228:MYN478228 NHC478228:NIJ478228 NQY478228:NSF478228 OAU478228:OCB478228 OKQ478228:OLX478228 OUM478228:OVT478228 PEI478228:PFP478228 POE478228:PPL478228 PYA478228:PZH478228 QHW478228:QJD478228 QRS478228:QSZ478228 RBO478228:RCV478228 RLK478228:RMR478228 RVG478228:RWN478228 SFC478228:SGJ478228 SOY478228:SQF478228 SYU478228:TAB478228 TIQ478228:TJX478228 TSM478228:TTT478228 UCI478228:UDP478228 UME478228:UNL478228 UWA478228:UXH478228 VFW478228:VHD478228 VPS478228:VQZ478228 VZO478228:WAV478228 U543764:BB543764 GU543764:IB543764 QQ543764:RX543764 AAM543764:ABT543764 AKI543764:ALP543764 AUE543764:AVL543764 BEA543764:BFH543764 BNW543764:BPD543764 BXS543764:BYZ543764 CHO543764:CIV543764 CRK543764:CSR543764 DBG543764:DCN543764 DLC543764:DMJ543764 DUY543764:DWF543764 EEU543764:EGB543764 EOQ543764:EPX543764 EYM543764:EZT543764 FII543764:FJP543764 FSE543764:FTL543764 GCA543764:GDH543764 GLW543764:GND543764 GVS543764:GWZ543764 HFO543764:HGV543764 HPK543764:HQR543764 HZG543764:IAN543764 IJC543764:IKJ543764 ISY543764:IUF543764 JCU543764:JEB543764 JMQ543764:JNX543764 JWM543764:JXT543764 KGI543764:KHP543764 KQE543764:KRL543764 LAA543764:LBH543764 LJW543764:LLD543764 LTS543764:LUZ543764 MDO543764:MEV543764 MNK543764:MOR543764 MXG543764:MYN543764 NHC543764:NIJ543764 NQY543764:NSF543764 OAU543764:OCB543764 OKQ543764:OLX543764 OUM543764:OVT543764 PEI543764:PFP543764 POE543764:PPL543764 PYA543764:PZH543764 QHW543764:QJD543764 QRS543764:QSZ543764 RBO543764:RCV543764 RLK543764:RMR543764 RVG543764:RWN543764 SFC543764:SGJ543764 SOY543764:SQF543764 SYU543764:TAB543764 TIQ543764:TJX543764 TSM543764:TTT543764 UCI543764:UDP543764 UME543764:UNL543764 UWA543764:UXH543764 VFW543764:VHD543764 VPS543764:VQZ543764 VZO543764:WAV543764 U609300:BB609300 GU609300:IB609300 QQ609300:RX609300 AAM609300:ABT609300 AKI609300:ALP609300 AUE609300:AVL609300 BEA609300:BFH609300 BNW609300:BPD609300 BXS609300:BYZ609300 CHO609300:CIV609300 CRK609300:CSR609300 DBG609300:DCN609300 DLC609300:DMJ609300 DUY609300:DWF609300 EEU609300:EGB609300 EOQ609300:EPX609300 EYM609300:EZT609300 FII609300:FJP609300 FSE609300:FTL609300 GCA609300:GDH609300 GLW609300:GND609300 GVS609300:GWZ609300 HFO609300:HGV609300 HPK609300:HQR609300 HZG609300:IAN609300 IJC609300:IKJ609300 ISY609300:IUF609300 JCU609300:JEB609300 JMQ609300:JNX609300 JWM609300:JXT609300 KGI609300:KHP609300 KQE609300:KRL609300 LAA609300:LBH609300 LJW609300:LLD609300 LTS609300:LUZ609300 MDO609300:MEV609300 MNK609300:MOR609300 MXG609300:MYN609300 NHC609300:NIJ609300 NQY609300:NSF609300 OAU609300:OCB609300 OKQ609300:OLX609300 OUM609300:OVT609300 PEI609300:PFP609300 POE609300:PPL609300 PYA609300:PZH609300 QHW609300:QJD609300 QRS609300:QSZ609300 RBO609300:RCV609300 RLK609300:RMR609300 RVG609300:RWN609300 SFC609300:SGJ609300 SOY609300:SQF609300 SYU609300:TAB609300 TIQ609300:TJX609300 TSM609300:TTT609300 UCI609300:UDP609300 UME609300:UNL609300 UWA609300:UXH609300 VFW609300:VHD609300 VPS609300:VQZ609300 VZO609300:WAV609300 U674836:BB674836 GU674836:IB674836 QQ674836:RX674836 AAM674836:ABT674836 AKI674836:ALP674836 AUE674836:AVL674836 BEA674836:BFH674836 BNW674836:BPD674836 BXS674836:BYZ674836 CHO674836:CIV674836 CRK674836:CSR674836 DBG674836:DCN674836 DLC674836:DMJ674836 DUY674836:DWF674836 EEU674836:EGB674836 EOQ674836:EPX674836 EYM674836:EZT674836 FII674836:FJP674836 FSE674836:FTL674836 GCA674836:GDH674836 GLW674836:GND674836 GVS674836:GWZ674836 HFO674836:HGV674836 HPK674836:HQR674836 HZG674836:IAN674836 IJC674836:IKJ674836 ISY674836:IUF674836 JCU674836:JEB674836 JMQ674836:JNX674836 JWM674836:JXT674836 KGI674836:KHP674836 KQE674836:KRL674836 LAA674836:LBH674836 LJW674836:LLD674836 LTS674836:LUZ674836 MDO674836:MEV674836 MNK674836:MOR674836 MXG674836:MYN674836 NHC674836:NIJ674836 NQY674836:NSF674836 OAU674836:OCB674836 OKQ674836:OLX674836 OUM674836:OVT674836 PEI674836:PFP674836 POE674836:PPL674836 PYA674836:PZH674836 QHW674836:QJD674836 QRS674836:QSZ674836 RBO674836:RCV674836 RLK674836:RMR674836 RVG674836:RWN674836 SFC674836:SGJ674836 SOY674836:SQF674836 SYU674836:TAB674836 TIQ674836:TJX674836 TSM674836:TTT674836 UCI674836:UDP674836 UME674836:UNL674836 UWA674836:UXH674836 VFW674836:VHD674836 VPS674836:VQZ674836 VZO674836:WAV674836 U740372:BB740372 GU740372:IB740372 QQ740372:RX740372 AAM740372:ABT740372 AKI740372:ALP740372 AUE740372:AVL740372 BEA740372:BFH740372 BNW740372:BPD740372 BXS740372:BYZ740372 CHO740372:CIV740372 CRK740372:CSR740372 DBG740372:DCN740372 DLC740372:DMJ740372 DUY740372:DWF740372 EEU740372:EGB740372 EOQ740372:EPX740372 EYM740372:EZT740372 FII740372:FJP740372 FSE740372:FTL740372 GCA740372:GDH740372 GLW740372:GND740372 GVS740372:GWZ740372 HFO740372:HGV740372 HPK740372:HQR740372 HZG740372:IAN740372 IJC740372:IKJ740372 ISY740372:IUF740372 JCU740372:JEB740372 JMQ740372:JNX740372 JWM740372:JXT740372 KGI740372:KHP740372 KQE740372:KRL740372 LAA740372:LBH740372 LJW740372:LLD740372 LTS740372:LUZ740372 MDO740372:MEV740372 MNK740372:MOR740372 MXG740372:MYN740372 NHC740372:NIJ740372 NQY740372:NSF740372 OAU740372:OCB740372 OKQ740372:OLX740372 OUM740372:OVT740372 PEI740372:PFP740372 POE740372:PPL740372 PYA740372:PZH740372 QHW740372:QJD740372 QRS740372:QSZ740372 RBO740372:RCV740372 RLK740372:RMR740372 RVG740372:RWN740372 SFC740372:SGJ740372 SOY740372:SQF740372 SYU740372:TAB740372 TIQ740372:TJX740372 TSM740372:TTT740372 UCI740372:UDP740372 UME740372:UNL740372 UWA740372:UXH740372 VFW740372:VHD740372 VPS740372:VQZ740372 VZO740372:WAV740372 U805908:BB805908 GU805908:IB805908 QQ805908:RX805908 AAM805908:ABT805908 AKI805908:ALP805908 AUE805908:AVL805908 BEA805908:BFH805908 BNW805908:BPD805908 BXS805908:BYZ805908 CHO805908:CIV805908 CRK805908:CSR805908 DBG805908:DCN805908 DLC805908:DMJ805908 DUY805908:DWF805908 EEU805908:EGB805908 EOQ805908:EPX805908 EYM805908:EZT805908 FII805908:FJP805908 FSE805908:FTL805908 GCA805908:GDH805908 GLW805908:GND805908 GVS805908:GWZ805908 HFO805908:HGV805908 HPK805908:HQR805908 HZG805908:IAN805908 IJC805908:IKJ805908 ISY805908:IUF805908 JCU805908:JEB805908 JMQ805908:JNX805908 JWM805908:JXT805908 KGI805908:KHP805908 KQE805908:KRL805908 LAA805908:LBH805908 LJW805908:LLD805908 LTS805908:LUZ805908 MDO805908:MEV805908 MNK805908:MOR805908 MXG805908:MYN805908 NHC805908:NIJ805908 NQY805908:NSF805908 OAU805908:OCB805908 OKQ805908:OLX805908 OUM805908:OVT805908 PEI805908:PFP805908 POE805908:PPL805908 PYA805908:PZH805908 QHW805908:QJD805908 QRS805908:QSZ805908 RBO805908:RCV805908 RLK805908:RMR805908 RVG805908:RWN805908 SFC805908:SGJ805908 SOY805908:SQF805908 SYU805908:TAB805908 TIQ805908:TJX805908 TSM805908:TTT805908 UCI805908:UDP805908 UME805908:UNL805908 UWA805908:UXH805908 VFW805908:VHD805908 VPS805908:VQZ805908 VZO805908:WAV805908 U871444:BB871444 GU871444:IB871444 QQ871444:RX871444 AAM871444:ABT871444 AKI871444:ALP871444 AUE871444:AVL871444 BEA871444:BFH871444 BNW871444:BPD871444 BXS871444:BYZ871444 CHO871444:CIV871444 CRK871444:CSR871444 DBG871444:DCN871444 DLC871444:DMJ871444 DUY871444:DWF871444 EEU871444:EGB871444 EOQ871444:EPX871444 EYM871444:EZT871444 FII871444:FJP871444 FSE871444:FTL871444 GCA871444:GDH871444 GLW871444:GND871444 GVS871444:GWZ871444 HFO871444:HGV871444 HPK871444:HQR871444 HZG871444:IAN871444 IJC871444:IKJ871444 ISY871444:IUF871444 JCU871444:JEB871444 JMQ871444:JNX871444 JWM871444:JXT871444 KGI871444:KHP871444 KQE871444:KRL871444 LAA871444:LBH871444 LJW871444:LLD871444 LTS871444:LUZ871444 MDO871444:MEV871444 MNK871444:MOR871444 MXG871444:MYN871444 NHC871444:NIJ871444 NQY871444:NSF871444 OAU871444:OCB871444 OKQ871444:OLX871444 OUM871444:OVT871444 PEI871444:PFP871444 POE871444:PPL871444 PYA871444:PZH871444 QHW871444:QJD871444 QRS871444:QSZ871444 RBO871444:RCV871444 RLK871444:RMR871444 RVG871444:RWN871444 SFC871444:SGJ871444 SOY871444:SQF871444 SYU871444:TAB871444 TIQ871444:TJX871444 TSM871444:TTT871444 UCI871444:UDP871444 UME871444:UNL871444 UWA871444:UXH871444 VFW871444:VHD871444 VPS871444:VQZ871444" xr:uid="{00000000-0002-0000-0000-000006000000}">
      <formula1>0</formula1>
      <formula2>500</formula2>
    </dataValidation>
    <dataValidation type="date" showDropDown="1" showInputMessage="1" showErrorMessage="1" errorTitle="Date" error="La date doit être conforme au format aaaa-mm-jj" promptTitle="Date" sqref="VZO871775:VZT871775 U19389:Z19389 GU19389:GZ19389 QQ19389:QV19389 AAM19389:AAR19389 AKI19389:AKN19389 AUE19389:AUJ19389 BEA19389:BEF19389 BNW19389:BOB19389 BXS19389:BXX19389 CHO19389:CHT19389 CRK19389:CRP19389 DBG19389:DBL19389 DLC19389:DLH19389 DUY19389:DVD19389 EEU19389:EEZ19389 EOQ19389:EOV19389 EYM19389:EYR19389 FII19389:FIN19389 FSE19389:FSJ19389 GCA19389:GCF19389 GLW19389:GMB19389 GVS19389:GVX19389 HFO19389:HFT19389 HPK19389:HPP19389 HZG19389:HZL19389 IJC19389:IJH19389 ISY19389:ITD19389 JCU19389:JCZ19389 JMQ19389:JMV19389 JWM19389:JWR19389 KGI19389:KGN19389 KQE19389:KQJ19389 LAA19389:LAF19389 LJW19389:LKB19389 LTS19389:LTX19389 MDO19389:MDT19389 MNK19389:MNP19389 MXG19389:MXL19389 NHC19389:NHH19389 NQY19389:NRD19389 OAU19389:OAZ19389 OKQ19389:OKV19389 OUM19389:OUR19389 PEI19389:PEN19389 POE19389:POJ19389 PYA19389:PYF19389 QHW19389:QIB19389 QRS19389:QRX19389 RBO19389:RBT19389 RLK19389:RLP19389 RVG19389:RVL19389 SFC19389:SFH19389 SOY19389:SPD19389 SYU19389:SYZ19389 TIQ19389:TIV19389 TSM19389:TSR19389 UCI19389:UCN19389 UME19389:UMJ19389 UWA19389:UWF19389 VFW19389:VGB19389 VPS19389:VPX19389 VZO19389:VZT19389 U84925:Z84925 GU84925:GZ84925 QQ84925:QV84925 AAM84925:AAR84925 AKI84925:AKN84925 AUE84925:AUJ84925 BEA84925:BEF84925 BNW84925:BOB84925 BXS84925:BXX84925 CHO84925:CHT84925 CRK84925:CRP84925 DBG84925:DBL84925 DLC84925:DLH84925 DUY84925:DVD84925 EEU84925:EEZ84925 EOQ84925:EOV84925 EYM84925:EYR84925 FII84925:FIN84925 FSE84925:FSJ84925 GCA84925:GCF84925 GLW84925:GMB84925 GVS84925:GVX84925 HFO84925:HFT84925 HPK84925:HPP84925 HZG84925:HZL84925 IJC84925:IJH84925 ISY84925:ITD84925 JCU84925:JCZ84925 JMQ84925:JMV84925 JWM84925:JWR84925 KGI84925:KGN84925 KQE84925:KQJ84925 LAA84925:LAF84925 LJW84925:LKB84925 LTS84925:LTX84925 MDO84925:MDT84925 MNK84925:MNP84925 MXG84925:MXL84925 NHC84925:NHH84925 NQY84925:NRD84925 OAU84925:OAZ84925 OKQ84925:OKV84925 OUM84925:OUR84925 PEI84925:PEN84925 POE84925:POJ84925 PYA84925:PYF84925 QHW84925:QIB84925 QRS84925:QRX84925 RBO84925:RBT84925 RLK84925:RLP84925 RVG84925:RVL84925 SFC84925:SFH84925 SOY84925:SPD84925 SYU84925:SYZ84925 TIQ84925:TIV84925 TSM84925:TSR84925 UCI84925:UCN84925 UME84925:UMJ84925 UWA84925:UWF84925 VFW84925:VGB84925 VPS84925:VPX84925 VZO84925:VZT84925 U150461:Z150461 GU150461:GZ150461 QQ150461:QV150461 AAM150461:AAR150461 AKI150461:AKN150461 AUE150461:AUJ150461 BEA150461:BEF150461 BNW150461:BOB150461 BXS150461:BXX150461 CHO150461:CHT150461 CRK150461:CRP150461 DBG150461:DBL150461 DLC150461:DLH150461 DUY150461:DVD150461 EEU150461:EEZ150461 EOQ150461:EOV150461 EYM150461:EYR150461 FII150461:FIN150461 FSE150461:FSJ150461 GCA150461:GCF150461 GLW150461:GMB150461 GVS150461:GVX150461 HFO150461:HFT150461 HPK150461:HPP150461 HZG150461:HZL150461 IJC150461:IJH150461 ISY150461:ITD150461 JCU150461:JCZ150461 JMQ150461:JMV150461 JWM150461:JWR150461 KGI150461:KGN150461 KQE150461:KQJ150461 LAA150461:LAF150461 LJW150461:LKB150461 LTS150461:LTX150461 MDO150461:MDT150461 MNK150461:MNP150461 MXG150461:MXL150461 NHC150461:NHH150461 NQY150461:NRD150461 OAU150461:OAZ150461 OKQ150461:OKV150461 OUM150461:OUR150461 PEI150461:PEN150461 POE150461:POJ150461 PYA150461:PYF150461 QHW150461:QIB150461 QRS150461:QRX150461 RBO150461:RBT150461 RLK150461:RLP150461 RVG150461:RVL150461 SFC150461:SFH150461 SOY150461:SPD150461 SYU150461:SYZ150461 TIQ150461:TIV150461 TSM150461:TSR150461 UCI150461:UCN150461 UME150461:UMJ150461 UWA150461:UWF150461 VFW150461:VGB150461 VPS150461:VPX150461 VZO150461:VZT150461 U215997:Z215997 GU215997:GZ215997 QQ215997:QV215997 AAM215997:AAR215997 AKI215997:AKN215997 AUE215997:AUJ215997 BEA215997:BEF215997 BNW215997:BOB215997 BXS215997:BXX215997 CHO215997:CHT215997 CRK215997:CRP215997 DBG215997:DBL215997 DLC215997:DLH215997 DUY215997:DVD215997 EEU215997:EEZ215997 EOQ215997:EOV215997 EYM215997:EYR215997 FII215997:FIN215997 FSE215997:FSJ215997 GCA215997:GCF215997 GLW215997:GMB215997 GVS215997:GVX215997 HFO215997:HFT215997 HPK215997:HPP215997 HZG215997:HZL215997 IJC215997:IJH215997 ISY215997:ITD215997 JCU215997:JCZ215997 JMQ215997:JMV215997 JWM215997:JWR215997 KGI215997:KGN215997 KQE215997:KQJ215997 LAA215997:LAF215997 LJW215997:LKB215997 LTS215997:LTX215997 MDO215997:MDT215997 MNK215997:MNP215997 MXG215997:MXL215997 NHC215997:NHH215997 NQY215997:NRD215997 OAU215997:OAZ215997 OKQ215997:OKV215997 OUM215997:OUR215997 PEI215997:PEN215997 POE215997:POJ215997 PYA215997:PYF215997 QHW215997:QIB215997 QRS215997:QRX215997 RBO215997:RBT215997 RLK215997:RLP215997 RVG215997:RVL215997 SFC215997:SFH215997 SOY215997:SPD215997 SYU215997:SYZ215997 TIQ215997:TIV215997 TSM215997:TSR215997 UCI215997:UCN215997 UME215997:UMJ215997 UWA215997:UWF215997 VFW215997:VGB215997 VPS215997:VPX215997 VZO215997:VZT215997 U281533:Z281533 GU281533:GZ281533 QQ281533:QV281533 AAM281533:AAR281533 AKI281533:AKN281533 AUE281533:AUJ281533 BEA281533:BEF281533 BNW281533:BOB281533 BXS281533:BXX281533 CHO281533:CHT281533 CRK281533:CRP281533 DBG281533:DBL281533 DLC281533:DLH281533 DUY281533:DVD281533 EEU281533:EEZ281533 EOQ281533:EOV281533 EYM281533:EYR281533 FII281533:FIN281533 FSE281533:FSJ281533 GCA281533:GCF281533 GLW281533:GMB281533 GVS281533:GVX281533 HFO281533:HFT281533 HPK281533:HPP281533 HZG281533:HZL281533 IJC281533:IJH281533 ISY281533:ITD281533 JCU281533:JCZ281533 JMQ281533:JMV281533 JWM281533:JWR281533 KGI281533:KGN281533 KQE281533:KQJ281533 LAA281533:LAF281533 LJW281533:LKB281533 LTS281533:LTX281533 MDO281533:MDT281533 MNK281533:MNP281533 MXG281533:MXL281533 NHC281533:NHH281533 NQY281533:NRD281533 OAU281533:OAZ281533 OKQ281533:OKV281533 OUM281533:OUR281533 PEI281533:PEN281533 POE281533:POJ281533 PYA281533:PYF281533 QHW281533:QIB281533 QRS281533:QRX281533 RBO281533:RBT281533 RLK281533:RLP281533 RVG281533:RVL281533 SFC281533:SFH281533 SOY281533:SPD281533 SYU281533:SYZ281533 TIQ281533:TIV281533 TSM281533:TSR281533 UCI281533:UCN281533 UME281533:UMJ281533 UWA281533:UWF281533 VFW281533:VGB281533 VPS281533:VPX281533 VZO281533:VZT281533 U347069:Z347069 GU347069:GZ347069 QQ347069:QV347069 AAM347069:AAR347069 AKI347069:AKN347069 AUE347069:AUJ347069 BEA347069:BEF347069 BNW347069:BOB347069 BXS347069:BXX347069 CHO347069:CHT347069 CRK347069:CRP347069 DBG347069:DBL347069 DLC347069:DLH347069 DUY347069:DVD347069 EEU347069:EEZ347069 EOQ347069:EOV347069 EYM347069:EYR347069 FII347069:FIN347069 FSE347069:FSJ347069 GCA347069:GCF347069 GLW347069:GMB347069 GVS347069:GVX347069 HFO347069:HFT347069 HPK347069:HPP347069 HZG347069:HZL347069 IJC347069:IJH347069 ISY347069:ITD347069 JCU347069:JCZ347069 JMQ347069:JMV347069 JWM347069:JWR347069 KGI347069:KGN347069 KQE347069:KQJ347069 LAA347069:LAF347069 LJW347069:LKB347069 LTS347069:LTX347069 MDO347069:MDT347069 MNK347069:MNP347069 MXG347069:MXL347069 NHC347069:NHH347069 NQY347069:NRD347069 OAU347069:OAZ347069 OKQ347069:OKV347069 OUM347069:OUR347069 PEI347069:PEN347069 POE347069:POJ347069 PYA347069:PYF347069 QHW347069:QIB347069 QRS347069:QRX347069 RBO347069:RBT347069 RLK347069:RLP347069 RVG347069:RVL347069 SFC347069:SFH347069 SOY347069:SPD347069 SYU347069:SYZ347069 TIQ347069:TIV347069 TSM347069:TSR347069 UCI347069:UCN347069 UME347069:UMJ347069 UWA347069:UWF347069 VFW347069:VGB347069 VPS347069:VPX347069 VZO347069:VZT347069 U412605:Z412605 GU412605:GZ412605 QQ412605:QV412605 AAM412605:AAR412605 AKI412605:AKN412605 AUE412605:AUJ412605 BEA412605:BEF412605 BNW412605:BOB412605 BXS412605:BXX412605 CHO412605:CHT412605 CRK412605:CRP412605 DBG412605:DBL412605 DLC412605:DLH412605 DUY412605:DVD412605 EEU412605:EEZ412605 EOQ412605:EOV412605 EYM412605:EYR412605 FII412605:FIN412605 FSE412605:FSJ412605 GCA412605:GCF412605 GLW412605:GMB412605 GVS412605:GVX412605 HFO412605:HFT412605 HPK412605:HPP412605 HZG412605:HZL412605 IJC412605:IJH412605 ISY412605:ITD412605 JCU412605:JCZ412605 JMQ412605:JMV412605 JWM412605:JWR412605 KGI412605:KGN412605 KQE412605:KQJ412605 LAA412605:LAF412605 LJW412605:LKB412605 LTS412605:LTX412605 MDO412605:MDT412605 MNK412605:MNP412605 MXG412605:MXL412605 NHC412605:NHH412605 NQY412605:NRD412605 OAU412605:OAZ412605 OKQ412605:OKV412605 OUM412605:OUR412605 PEI412605:PEN412605 POE412605:POJ412605 PYA412605:PYF412605 QHW412605:QIB412605 QRS412605:QRX412605 RBO412605:RBT412605 RLK412605:RLP412605 RVG412605:RVL412605 SFC412605:SFH412605 SOY412605:SPD412605 SYU412605:SYZ412605 TIQ412605:TIV412605 TSM412605:TSR412605 UCI412605:UCN412605 UME412605:UMJ412605 UWA412605:UWF412605 VFW412605:VGB412605 VPS412605:VPX412605 VZO412605:VZT412605 U478141:Z478141 GU478141:GZ478141 QQ478141:QV478141 AAM478141:AAR478141 AKI478141:AKN478141 AUE478141:AUJ478141 BEA478141:BEF478141 BNW478141:BOB478141 BXS478141:BXX478141 CHO478141:CHT478141 CRK478141:CRP478141 DBG478141:DBL478141 DLC478141:DLH478141 DUY478141:DVD478141 EEU478141:EEZ478141 EOQ478141:EOV478141 EYM478141:EYR478141 FII478141:FIN478141 FSE478141:FSJ478141 GCA478141:GCF478141 GLW478141:GMB478141 GVS478141:GVX478141 HFO478141:HFT478141 HPK478141:HPP478141 HZG478141:HZL478141 IJC478141:IJH478141 ISY478141:ITD478141 JCU478141:JCZ478141 JMQ478141:JMV478141 JWM478141:JWR478141 KGI478141:KGN478141 KQE478141:KQJ478141 LAA478141:LAF478141 LJW478141:LKB478141 LTS478141:LTX478141 MDO478141:MDT478141 MNK478141:MNP478141 MXG478141:MXL478141 NHC478141:NHH478141 NQY478141:NRD478141 OAU478141:OAZ478141 OKQ478141:OKV478141 OUM478141:OUR478141 PEI478141:PEN478141 POE478141:POJ478141 PYA478141:PYF478141 QHW478141:QIB478141 QRS478141:QRX478141 RBO478141:RBT478141 RLK478141:RLP478141 RVG478141:RVL478141 SFC478141:SFH478141 SOY478141:SPD478141 SYU478141:SYZ478141 TIQ478141:TIV478141 TSM478141:TSR478141 UCI478141:UCN478141 UME478141:UMJ478141 UWA478141:UWF478141 VFW478141:VGB478141 VPS478141:VPX478141 VZO478141:VZT478141 U543677:Z543677 GU543677:GZ543677 QQ543677:QV543677 AAM543677:AAR543677 AKI543677:AKN543677 AUE543677:AUJ543677 BEA543677:BEF543677 BNW543677:BOB543677 BXS543677:BXX543677 CHO543677:CHT543677 CRK543677:CRP543677 DBG543677:DBL543677 DLC543677:DLH543677 DUY543677:DVD543677 EEU543677:EEZ543677 EOQ543677:EOV543677 EYM543677:EYR543677 FII543677:FIN543677 FSE543677:FSJ543677 GCA543677:GCF543677 GLW543677:GMB543677 GVS543677:GVX543677 HFO543677:HFT543677 HPK543677:HPP543677 HZG543677:HZL543677 IJC543677:IJH543677 ISY543677:ITD543677 JCU543677:JCZ543677 JMQ543677:JMV543677 JWM543677:JWR543677 KGI543677:KGN543677 KQE543677:KQJ543677 LAA543677:LAF543677 LJW543677:LKB543677 LTS543677:LTX543677 MDO543677:MDT543677 MNK543677:MNP543677 MXG543677:MXL543677 NHC543677:NHH543677 NQY543677:NRD543677 OAU543677:OAZ543677 OKQ543677:OKV543677 OUM543677:OUR543677 PEI543677:PEN543677 POE543677:POJ543677 PYA543677:PYF543677 QHW543677:QIB543677 QRS543677:QRX543677 RBO543677:RBT543677 RLK543677:RLP543677 RVG543677:RVL543677 SFC543677:SFH543677 SOY543677:SPD543677 SYU543677:SYZ543677 TIQ543677:TIV543677 TSM543677:TSR543677 UCI543677:UCN543677 UME543677:UMJ543677 UWA543677:UWF543677 VFW543677:VGB543677 VPS543677:VPX543677 VZO543677:VZT543677 U609213:Z609213 GU609213:GZ609213 QQ609213:QV609213 AAM609213:AAR609213 AKI609213:AKN609213 AUE609213:AUJ609213 BEA609213:BEF609213 BNW609213:BOB609213 BXS609213:BXX609213 CHO609213:CHT609213 CRK609213:CRP609213 DBG609213:DBL609213 DLC609213:DLH609213 DUY609213:DVD609213 EEU609213:EEZ609213 EOQ609213:EOV609213 EYM609213:EYR609213 FII609213:FIN609213 FSE609213:FSJ609213 GCA609213:GCF609213 GLW609213:GMB609213 GVS609213:GVX609213 HFO609213:HFT609213 HPK609213:HPP609213 HZG609213:HZL609213 IJC609213:IJH609213 ISY609213:ITD609213 JCU609213:JCZ609213 JMQ609213:JMV609213 JWM609213:JWR609213 KGI609213:KGN609213 KQE609213:KQJ609213 LAA609213:LAF609213 LJW609213:LKB609213 LTS609213:LTX609213 MDO609213:MDT609213 MNK609213:MNP609213 MXG609213:MXL609213 NHC609213:NHH609213 NQY609213:NRD609213 OAU609213:OAZ609213 OKQ609213:OKV609213 OUM609213:OUR609213 PEI609213:PEN609213 POE609213:POJ609213 PYA609213:PYF609213 QHW609213:QIB609213 QRS609213:QRX609213 RBO609213:RBT609213 RLK609213:RLP609213 RVG609213:RVL609213 SFC609213:SFH609213 SOY609213:SPD609213 SYU609213:SYZ609213 TIQ609213:TIV609213 TSM609213:TSR609213 UCI609213:UCN609213 UME609213:UMJ609213 UWA609213:UWF609213 VFW609213:VGB609213 VPS609213:VPX609213 VZO609213:VZT609213 U674749:Z674749 GU674749:GZ674749 QQ674749:QV674749 AAM674749:AAR674749 AKI674749:AKN674749 AUE674749:AUJ674749 BEA674749:BEF674749 BNW674749:BOB674749 BXS674749:BXX674749 CHO674749:CHT674749 CRK674749:CRP674749 DBG674749:DBL674749 DLC674749:DLH674749 DUY674749:DVD674749 EEU674749:EEZ674749 EOQ674749:EOV674749 EYM674749:EYR674749 FII674749:FIN674749 FSE674749:FSJ674749 GCA674749:GCF674749 GLW674749:GMB674749 GVS674749:GVX674749 HFO674749:HFT674749 HPK674749:HPP674749 HZG674749:HZL674749 IJC674749:IJH674749 ISY674749:ITD674749 JCU674749:JCZ674749 JMQ674749:JMV674749 JWM674749:JWR674749 KGI674749:KGN674749 KQE674749:KQJ674749 LAA674749:LAF674749 LJW674749:LKB674749 LTS674749:LTX674749 MDO674749:MDT674749 MNK674749:MNP674749 MXG674749:MXL674749 NHC674749:NHH674749 NQY674749:NRD674749 OAU674749:OAZ674749 OKQ674749:OKV674749 OUM674749:OUR674749 PEI674749:PEN674749 POE674749:POJ674749 PYA674749:PYF674749 QHW674749:QIB674749 QRS674749:QRX674749 RBO674749:RBT674749 RLK674749:RLP674749 RVG674749:RVL674749 SFC674749:SFH674749 SOY674749:SPD674749 SYU674749:SYZ674749 TIQ674749:TIV674749 TSM674749:TSR674749 UCI674749:UCN674749 UME674749:UMJ674749 UWA674749:UWF674749 VFW674749:VGB674749 VPS674749:VPX674749 VZO674749:VZT674749 U740285:Z740285 GU740285:GZ740285 QQ740285:QV740285 AAM740285:AAR740285 AKI740285:AKN740285 AUE740285:AUJ740285 BEA740285:BEF740285 BNW740285:BOB740285 BXS740285:BXX740285 CHO740285:CHT740285 CRK740285:CRP740285 DBG740285:DBL740285 DLC740285:DLH740285 DUY740285:DVD740285 EEU740285:EEZ740285 EOQ740285:EOV740285 EYM740285:EYR740285 FII740285:FIN740285 FSE740285:FSJ740285 GCA740285:GCF740285 GLW740285:GMB740285 GVS740285:GVX740285 HFO740285:HFT740285 HPK740285:HPP740285 HZG740285:HZL740285 IJC740285:IJH740285 ISY740285:ITD740285 JCU740285:JCZ740285 JMQ740285:JMV740285 JWM740285:JWR740285 KGI740285:KGN740285 KQE740285:KQJ740285 LAA740285:LAF740285 LJW740285:LKB740285 LTS740285:LTX740285 MDO740285:MDT740285 MNK740285:MNP740285 MXG740285:MXL740285 NHC740285:NHH740285 NQY740285:NRD740285 OAU740285:OAZ740285 OKQ740285:OKV740285 OUM740285:OUR740285 PEI740285:PEN740285 POE740285:POJ740285 PYA740285:PYF740285 QHW740285:QIB740285 QRS740285:QRX740285 RBO740285:RBT740285 RLK740285:RLP740285 RVG740285:RVL740285 SFC740285:SFH740285 SOY740285:SPD740285 SYU740285:SYZ740285 TIQ740285:TIV740285 TSM740285:TSR740285 UCI740285:UCN740285 UME740285:UMJ740285 UWA740285:UWF740285 VFW740285:VGB740285 VPS740285:VPX740285 VZO740285:VZT740285 U805821:Z805821 GU805821:GZ805821 QQ805821:QV805821 AAM805821:AAR805821 AKI805821:AKN805821 AUE805821:AUJ805821 BEA805821:BEF805821 BNW805821:BOB805821 BXS805821:BXX805821 CHO805821:CHT805821 CRK805821:CRP805821 DBG805821:DBL805821 DLC805821:DLH805821 DUY805821:DVD805821 EEU805821:EEZ805821 EOQ805821:EOV805821 EYM805821:EYR805821 FII805821:FIN805821 FSE805821:FSJ805821 GCA805821:GCF805821 GLW805821:GMB805821 GVS805821:GVX805821 HFO805821:HFT805821 HPK805821:HPP805821 HZG805821:HZL805821 IJC805821:IJH805821 ISY805821:ITD805821 JCU805821:JCZ805821 JMQ805821:JMV805821 JWM805821:JWR805821 KGI805821:KGN805821 KQE805821:KQJ805821 LAA805821:LAF805821 LJW805821:LKB805821 LTS805821:LTX805821 MDO805821:MDT805821 MNK805821:MNP805821 MXG805821:MXL805821 NHC805821:NHH805821 NQY805821:NRD805821 OAU805821:OAZ805821 OKQ805821:OKV805821 OUM805821:OUR805821 PEI805821:PEN805821 POE805821:POJ805821 PYA805821:PYF805821 QHW805821:QIB805821 QRS805821:QRX805821 RBO805821:RBT805821 RLK805821:RLP805821 RVG805821:RVL805821 SFC805821:SFH805821 SOY805821:SPD805821 SYU805821:SYZ805821 TIQ805821:TIV805821 TSM805821:TSR805821 UCI805821:UCN805821 UME805821:UMJ805821 UWA805821:UWF805821 VFW805821:VGB805821 VPS805821:VPX805821 VZO805821:VZT805821 U871357:Z871357 GU871357:GZ871357 QQ871357:QV871357 AAM871357:AAR871357 AKI871357:AKN871357 AUE871357:AUJ871357 BEA871357:BEF871357 BNW871357:BOB871357 BXS871357:BXX871357 CHO871357:CHT871357 CRK871357:CRP871357 DBG871357:DBL871357 DLC871357:DLH871357 DUY871357:DVD871357 EEU871357:EEZ871357 EOQ871357:EOV871357 EYM871357:EYR871357 FII871357:FIN871357 FSE871357:FSJ871357 GCA871357:GCF871357 GLW871357:GMB871357 GVS871357:GVX871357 HFO871357:HFT871357 HPK871357:HPP871357 HZG871357:HZL871357 IJC871357:IJH871357 ISY871357:ITD871357 JCU871357:JCZ871357 JMQ871357:JMV871357 JWM871357:JWR871357 KGI871357:KGN871357 KQE871357:KQJ871357 LAA871357:LAF871357 LJW871357:LKB871357 LTS871357:LTX871357 MDO871357:MDT871357 MNK871357:MNP871357 MXG871357:MXL871357 NHC871357:NHH871357 NQY871357:NRD871357 OAU871357:OAZ871357 OKQ871357:OKV871357 OUM871357:OUR871357 PEI871357:PEN871357 POE871357:POJ871357 PYA871357:PYF871357 QHW871357:QIB871357 QRS871357:QRX871357 RBO871357:RBT871357 RLK871357:RLP871357 RVG871357:RVL871357 SFC871357:SFH871357 SOY871357:SPD871357 SYU871357:SYZ871357 TIQ871357:TIV871357 TSM871357:TSR871357 UCI871357:UCN871357 UME871357:UMJ871357 UWA871357:UWF871357 VFW871357:VGB871357 VPS871357:VPX871357 VZO871357:VZT871357 U19393:Z19393 GU19393:GZ19393 QQ19393:QV19393 AAM19393:AAR19393 AKI19393:AKN19393 AUE19393:AUJ19393 BEA19393:BEF19393 BNW19393:BOB19393 BXS19393:BXX19393 CHO19393:CHT19393 CRK19393:CRP19393 DBG19393:DBL19393 DLC19393:DLH19393 DUY19393:DVD19393 EEU19393:EEZ19393 EOQ19393:EOV19393 EYM19393:EYR19393 FII19393:FIN19393 FSE19393:FSJ19393 GCA19393:GCF19393 GLW19393:GMB19393 GVS19393:GVX19393 HFO19393:HFT19393 HPK19393:HPP19393 HZG19393:HZL19393 IJC19393:IJH19393 ISY19393:ITD19393 JCU19393:JCZ19393 JMQ19393:JMV19393 JWM19393:JWR19393 KGI19393:KGN19393 KQE19393:KQJ19393 LAA19393:LAF19393 LJW19393:LKB19393 LTS19393:LTX19393 MDO19393:MDT19393 MNK19393:MNP19393 MXG19393:MXL19393 NHC19393:NHH19393 NQY19393:NRD19393 OAU19393:OAZ19393 OKQ19393:OKV19393 OUM19393:OUR19393 PEI19393:PEN19393 POE19393:POJ19393 PYA19393:PYF19393 QHW19393:QIB19393 QRS19393:QRX19393 RBO19393:RBT19393 RLK19393:RLP19393 RVG19393:RVL19393 SFC19393:SFH19393 SOY19393:SPD19393 SYU19393:SYZ19393 TIQ19393:TIV19393 TSM19393:TSR19393 UCI19393:UCN19393 UME19393:UMJ19393 UWA19393:UWF19393 VFW19393:VGB19393 VPS19393:VPX19393 VZO19393:VZT19393 U84929:Z84929 GU84929:GZ84929 QQ84929:QV84929 AAM84929:AAR84929 AKI84929:AKN84929 AUE84929:AUJ84929 BEA84929:BEF84929 BNW84929:BOB84929 BXS84929:BXX84929 CHO84929:CHT84929 CRK84929:CRP84929 DBG84929:DBL84929 DLC84929:DLH84929 DUY84929:DVD84929 EEU84929:EEZ84929 EOQ84929:EOV84929 EYM84929:EYR84929 FII84929:FIN84929 FSE84929:FSJ84929 GCA84929:GCF84929 GLW84929:GMB84929 GVS84929:GVX84929 HFO84929:HFT84929 HPK84929:HPP84929 HZG84929:HZL84929 IJC84929:IJH84929 ISY84929:ITD84929 JCU84929:JCZ84929 JMQ84929:JMV84929 JWM84929:JWR84929 KGI84929:KGN84929 KQE84929:KQJ84929 LAA84929:LAF84929 LJW84929:LKB84929 LTS84929:LTX84929 MDO84929:MDT84929 MNK84929:MNP84929 MXG84929:MXL84929 NHC84929:NHH84929 NQY84929:NRD84929 OAU84929:OAZ84929 OKQ84929:OKV84929 OUM84929:OUR84929 PEI84929:PEN84929 POE84929:POJ84929 PYA84929:PYF84929 QHW84929:QIB84929 QRS84929:QRX84929 RBO84929:RBT84929 RLK84929:RLP84929 RVG84929:RVL84929 SFC84929:SFH84929 SOY84929:SPD84929 SYU84929:SYZ84929 TIQ84929:TIV84929 TSM84929:TSR84929 UCI84929:UCN84929 UME84929:UMJ84929 UWA84929:UWF84929 VFW84929:VGB84929 VPS84929:VPX84929 VZO84929:VZT84929 U150465:Z150465 GU150465:GZ150465 QQ150465:QV150465 AAM150465:AAR150465 AKI150465:AKN150465 AUE150465:AUJ150465 BEA150465:BEF150465 BNW150465:BOB150465 BXS150465:BXX150465 CHO150465:CHT150465 CRK150465:CRP150465 DBG150465:DBL150465 DLC150465:DLH150465 DUY150465:DVD150465 EEU150465:EEZ150465 EOQ150465:EOV150465 EYM150465:EYR150465 FII150465:FIN150465 FSE150465:FSJ150465 GCA150465:GCF150465 GLW150465:GMB150465 GVS150465:GVX150465 HFO150465:HFT150465 HPK150465:HPP150465 HZG150465:HZL150465 IJC150465:IJH150465 ISY150465:ITD150465 JCU150465:JCZ150465 JMQ150465:JMV150465 JWM150465:JWR150465 KGI150465:KGN150465 KQE150465:KQJ150465 LAA150465:LAF150465 LJW150465:LKB150465 LTS150465:LTX150465 MDO150465:MDT150465 MNK150465:MNP150465 MXG150465:MXL150465 NHC150465:NHH150465 NQY150465:NRD150465 OAU150465:OAZ150465 OKQ150465:OKV150465 OUM150465:OUR150465 PEI150465:PEN150465 POE150465:POJ150465 PYA150465:PYF150465 QHW150465:QIB150465 QRS150465:QRX150465 RBO150465:RBT150465 RLK150465:RLP150465 RVG150465:RVL150465 SFC150465:SFH150465 SOY150465:SPD150465 SYU150465:SYZ150465 TIQ150465:TIV150465 TSM150465:TSR150465 UCI150465:UCN150465 UME150465:UMJ150465 UWA150465:UWF150465 VFW150465:VGB150465 VPS150465:VPX150465 VZO150465:VZT150465 U216001:Z216001 GU216001:GZ216001 QQ216001:QV216001 AAM216001:AAR216001 AKI216001:AKN216001 AUE216001:AUJ216001 BEA216001:BEF216001 BNW216001:BOB216001 BXS216001:BXX216001 CHO216001:CHT216001 CRK216001:CRP216001 DBG216001:DBL216001 DLC216001:DLH216001 DUY216001:DVD216001 EEU216001:EEZ216001 EOQ216001:EOV216001 EYM216001:EYR216001 FII216001:FIN216001 FSE216001:FSJ216001 GCA216001:GCF216001 GLW216001:GMB216001 GVS216001:GVX216001 HFO216001:HFT216001 HPK216001:HPP216001 HZG216001:HZL216001 IJC216001:IJH216001 ISY216001:ITD216001 JCU216001:JCZ216001 JMQ216001:JMV216001 JWM216001:JWR216001 KGI216001:KGN216001 KQE216001:KQJ216001 LAA216001:LAF216001 LJW216001:LKB216001 LTS216001:LTX216001 MDO216001:MDT216001 MNK216001:MNP216001 MXG216001:MXL216001 NHC216001:NHH216001 NQY216001:NRD216001 OAU216001:OAZ216001 OKQ216001:OKV216001 OUM216001:OUR216001 PEI216001:PEN216001 POE216001:POJ216001 PYA216001:PYF216001 QHW216001:QIB216001 QRS216001:QRX216001 RBO216001:RBT216001 RLK216001:RLP216001 RVG216001:RVL216001 SFC216001:SFH216001 SOY216001:SPD216001 SYU216001:SYZ216001 TIQ216001:TIV216001 TSM216001:TSR216001 UCI216001:UCN216001 UME216001:UMJ216001 UWA216001:UWF216001 VFW216001:VGB216001 VPS216001:VPX216001 VZO216001:VZT216001 U281537:Z281537 GU281537:GZ281537 QQ281537:QV281537 AAM281537:AAR281537 AKI281537:AKN281537 AUE281537:AUJ281537 BEA281537:BEF281537 BNW281537:BOB281537 BXS281537:BXX281537 CHO281537:CHT281537 CRK281537:CRP281537 DBG281537:DBL281537 DLC281537:DLH281537 DUY281537:DVD281537 EEU281537:EEZ281537 EOQ281537:EOV281537 EYM281537:EYR281537 FII281537:FIN281537 FSE281537:FSJ281537 GCA281537:GCF281537 GLW281537:GMB281537 GVS281537:GVX281537 HFO281537:HFT281537 HPK281537:HPP281537 HZG281537:HZL281537 IJC281537:IJH281537 ISY281537:ITD281537 JCU281537:JCZ281537 JMQ281537:JMV281537 JWM281537:JWR281537 KGI281537:KGN281537 KQE281537:KQJ281537 LAA281537:LAF281537 LJW281537:LKB281537 LTS281537:LTX281537 MDO281537:MDT281537 MNK281537:MNP281537 MXG281537:MXL281537 NHC281537:NHH281537 NQY281537:NRD281537 OAU281537:OAZ281537 OKQ281537:OKV281537 OUM281537:OUR281537 PEI281537:PEN281537 POE281537:POJ281537 PYA281537:PYF281537 QHW281537:QIB281537 QRS281537:QRX281537 RBO281537:RBT281537 RLK281537:RLP281537 RVG281537:RVL281537 SFC281537:SFH281537 SOY281537:SPD281537 SYU281537:SYZ281537 TIQ281537:TIV281537 TSM281537:TSR281537 UCI281537:UCN281537 UME281537:UMJ281537 UWA281537:UWF281537 VFW281537:VGB281537 VPS281537:VPX281537 VZO281537:VZT281537 U347073:Z347073 GU347073:GZ347073 QQ347073:QV347073 AAM347073:AAR347073 AKI347073:AKN347073 AUE347073:AUJ347073 BEA347073:BEF347073 BNW347073:BOB347073 BXS347073:BXX347073 CHO347073:CHT347073 CRK347073:CRP347073 DBG347073:DBL347073 DLC347073:DLH347073 DUY347073:DVD347073 EEU347073:EEZ347073 EOQ347073:EOV347073 EYM347073:EYR347073 FII347073:FIN347073 FSE347073:FSJ347073 GCA347073:GCF347073 GLW347073:GMB347073 GVS347073:GVX347073 HFO347073:HFT347073 HPK347073:HPP347073 HZG347073:HZL347073 IJC347073:IJH347073 ISY347073:ITD347073 JCU347073:JCZ347073 JMQ347073:JMV347073 JWM347073:JWR347073 KGI347073:KGN347073 KQE347073:KQJ347073 LAA347073:LAF347073 LJW347073:LKB347073 LTS347073:LTX347073 MDO347073:MDT347073 MNK347073:MNP347073 MXG347073:MXL347073 NHC347073:NHH347073 NQY347073:NRD347073 OAU347073:OAZ347073 OKQ347073:OKV347073 OUM347073:OUR347073 PEI347073:PEN347073 POE347073:POJ347073 PYA347073:PYF347073 QHW347073:QIB347073 QRS347073:QRX347073 RBO347073:RBT347073 RLK347073:RLP347073 RVG347073:RVL347073 SFC347073:SFH347073 SOY347073:SPD347073 SYU347073:SYZ347073 TIQ347073:TIV347073 TSM347073:TSR347073 UCI347073:UCN347073 UME347073:UMJ347073 UWA347073:UWF347073 VFW347073:VGB347073 VPS347073:VPX347073 VZO347073:VZT347073 U412609:Z412609 GU412609:GZ412609 QQ412609:QV412609 AAM412609:AAR412609 AKI412609:AKN412609 AUE412609:AUJ412609 BEA412609:BEF412609 BNW412609:BOB412609 BXS412609:BXX412609 CHO412609:CHT412609 CRK412609:CRP412609 DBG412609:DBL412609 DLC412609:DLH412609 DUY412609:DVD412609 EEU412609:EEZ412609 EOQ412609:EOV412609 EYM412609:EYR412609 FII412609:FIN412609 FSE412609:FSJ412609 GCA412609:GCF412609 GLW412609:GMB412609 GVS412609:GVX412609 HFO412609:HFT412609 HPK412609:HPP412609 HZG412609:HZL412609 IJC412609:IJH412609 ISY412609:ITD412609 JCU412609:JCZ412609 JMQ412609:JMV412609 JWM412609:JWR412609 KGI412609:KGN412609 KQE412609:KQJ412609 LAA412609:LAF412609 LJW412609:LKB412609 LTS412609:LTX412609 MDO412609:MDT412609 MNK412609:MNP412609 MXG412609:MXL412609 NHC412609:NHH412609 NQY412609:NRD412609 OAU412609:OAZ412609 OKQ412609:OKV412609 OUM412609:OUR412609 PEI412609:PEN412609 POE412609:POJ412609 PYA412609:PYF412609 QHW412609:QIB412609 QRS412609:QRX412609 RBO412609:RBT412609 RLK412609:RLP412609 RVG412609:RVL412609 SFC412609:SFH412609 SOY412609:SPD412609 SYU412609:SYZ412609 TIQ412609:TIV412609 TSM412609:TSR412609 UCI412609:UCN412609 UME412609:UMJ412609 UWA412609:UWF412609 VFW412609:VGB412609 VPS412609:VPX412609 VZO412609:VZT412609 U478145:Z478145 GU478145:GZ478145 QQ478145:QV478145 AAM478145:AAR478145 AKI478145:AKN478145 AUE478145:AUJ478145 BEA478145:BEF478145 BNW478145:BOB478145 BXS478145:BXX478145 CHO478145:CHT478145 CRK478145:CRP478145 DBG478145:DBL478145 DLC478145:DLH478145 DUY478145:DVD478145 EEU478145:EEZ478145 EOQ478145:EOV478145 EYM478145:EYR478145 FII478145:FIN478145 FSE478145:FSJ478145 GCA478145:GCF478145 GLW478145:GMB478145 GVS478145:GVX478145 HFO478145:HFT478145 HPK478145:HPP478145 HZG478145:HZL478145 IJC478145:IJH478145 ISY478145:ITD478145 JCU478145:JCZ478145 JMQ478145:JMV478145 JWM478145:JWR478145 KGI478145:KGN478145 KQE478145:KQJ478145 LAA478145:LAF478145 LJW478145:LKB478145 LTS478145:LTX478145 MDO478145:MDT478145 MNK478145:MNP478145 MXG478145:MXL478145 NHC478145:NHH478145 NQY478145:NRD478145 OAU478145:OAZ478145 OKQ478145:OKV478145 OUM478145:OUR478145 PEI478145:PEN478145 POE478145:POJ478145 PYA478145:PYF478145 QHW478145:QIB478145 QRS478145:QRX478145 RBO478145:RBT478145 RLK478145:RLP478145 RVG478145:RVL478145 SFC478145:SFH478145 SOY478145:SPD478145 SYU478145:SYZ478145 TIQ478145:TIV478145 TSM478145:TSR478145 UCI478145:UCN478145 UME478145:UMJ478145 UWA478145:UWF478145 VFW478145:VGB478145 VPS478145:VPX478145 VZO478145:VZT478145 U543681:Z543681 GU543681:GZ543681 QQ543681:QV543681 AAM543681:AAR543681 AKI543681:AKN543681 AUE543681:AUJ543681 BEA543681:BEF543681 BNW543681:BOB543681 BXS543681:BXX543681 CHO543681:CHT543681 CRK543681:CRP543681 DBG543681:DBL543681 DLC543681:DLH543681 DUY543681:DVD543681 EEU543681:EEZ543681 EOQ543681:EOV543681 EYM543681:EYR543681 FII543681:FIN543681 FSE543681:FSJ543681 GCA543681:GCF543681 GLW543681:GMB543681 GVS543681:GVX543681 HFO543681:HFT543681 HPK543681:HPP543681 HZG543681:HZL543681 IJC543681:IJH543681 ISY543681:ITD543681 JCU543681:JCZ543681 JMQ543681:JMV543681 JWM543681:JWR543681 KGI543681:KGN543681 KQE543681:KQJ543681 LAA543681:LAF543681 LJW543681:LKB543681 LTS543681:LTX543681 MDO543681:MDT543681 MNK543681:MNP543681 MXG543681:MXL543681 NHC543681:NHH543681 NQY543681:NRD543681 OAU543681:OAZ543681 OKQ543681:OKV543681 OUM543681:OUR543681 PEI543681:PEN543681 POE543681:POJ543681 PYA543681:PYF543681 QHW543681:QIB543681 QRS543681:QRX543681 RBO543681:RBT543681 RLK543681:RLP543681 RVG543681:RVL543681 SFC543681:SFH543681 SOY543681:SPD543681 SYU543681:SYZ543681 TIQ543681:TIV543681 TSM543681:TSR543681 UCI543681:UCN543681 UME543681:UMJ543681 UWA543681:UWF543681 VFW543681:VGB543681 VPS543681:VPX543681 VZO543681:VZT543681 U609217:Z609217 GU609217:GZ609217 QQ609217:QV609217 AAM609217:AAR609217 AKI609217:AKN609217 AUE609217:AUJ609217 BEA609217:BEF609217 BNW609217:BOB609217 BXS609217:BXX609217 CHO609217:CHT609217 CRK609217:CRP609217 DBG609217:DBL609217 DLC609217:DLH609217 DUY609217:DVD609217 EEU609217:EEZ609217 EOQ609217:EOV609217 EYM609217:EYR609217 FII609217:FIN609217 FSE609217:FSJ609217 GCA609217:GCF609217 GLW609217:GMB609217 GVS609217:GVX609217 HFO609217:HFT609217 HPK609217:HPP609217 HZG609217:HZL609217 IJC609217:IJH609217 ISY609217:ITD609217 JCU609217:JCZ609217 JMQ609217:JMV609217 JWM609217:JWR609217 KGI609217:KGN609217 KQE609217:KQJ609217 LAA609217:LAF609217 LJW609217:LKB609217 LTS609217:LTX609217 MDO609217:MDT609217 MNK609217:MNP609217 MXG609217:MXL609217 NHC609217:NHH609217 NQY609217:NRD609217 OAU609217:OAZ609217 OKQ609217:OKV609217 OUM609217:OUR609217 PEI609217:PEN609217 POE609217:POJ609217 PYA609217:PYF609217 QHW609217:QIB609217 QRS609217:QRX609217 RBO609217:RBT609217 RLK609217:RLP609217 RVG609217:RVL609217 SFC609217:SFH609217 SOY609217:SPD609217 SYU609217:SYZ609217 TIQ609217:TIV609217 TSM609217:TSR609217 UCI609217:UCN609217 UME609217:UMJ609217 UWA609217:UWF609217 VFW609217:VGB609217 VPS609217:VPX609217 VZO609217:VZT609217 U674753:Z674753 GU674753:GZ674753 QQ674753:QV674753 AAM674753:AAR674753 AKI674753:AKN674753 AUE674753:AUJ674753 BEA674753:BEF674753 BNW674753:BOB674753 BXS674753:BXX674753 CHO674753:CHT674753 CRK674753:CRP674753 DBG674753:DBL674753 DLC674753:DLH674753 DUY674753:DVD674753 EEU674753:EEZ674753 EOQ674753:EOV674753 EYM674753:EYR674753 FII674753:FIN674753 FSE674753:FSJ674753 GCA674753:GCF674753 GLW674753:GMB674753 GVS674753:GVX674753 HFO674753:HFT674753 HPK674753:HPP674753 HZG674753:HZL674753 IJC674753:IJH674753 ISY674753:ITD674753 JCU674753:JCZ674753 JMQ674753:JMV674753 JWM674753:JWR674753 KGI674753:KGN674753 KQE674753:KQJ674753 LAA674753:LAF674753 LJW674753:LKB674753 LTS674753:LTX674753 MDO674753:MDT674753 MNK674753:MNP674753 MXG674753:MXL674753 NHC674753:NHH674753 NQY674753:NRD674753 OAU674753:OAZ674753 OKQ674753:OKV674753 OUM674753:OUR674753 PEI674753:PEN674753 POE674753:POJ674753 PYA674753:PYF674753 QHW674753:QIB674753 QRS674753:QRX674753 RBO674753:RBT674753 RLK674753:RLP674753 RVG674753:RVL674753 SFC674753:SFH674753 SOY674753:SPD674753 SYU674753:SYZ674753 TIQ674753:TIV674753 TSM674753:TSR674753 UCI674753:UCN674753 UME674753:UMJ674753 UWA674753:UWF674753 VFW674753:VGB674753 VPS674753:VPX674753 VZO674753:VZT674753 U740289:Z740289 GU740289:GZ740289 QQ740289:QV740289 AAM740289:AAR740289 AKI740289:AKN740289 AUE740289:AUJ740289 BEA740289:BEF740289 BNW740289:BOB740289 BXS740289:BXX740289 CHO740289:CHT740289 CRK740289:CRP740289 DBG740289:DBL740289 DLC740289:DLH740289 DUY740289:DVD740289 EEU740289:EEZ740289 EOQ740289:EOV740289 EYM740289:EYR740289 FII740289:FIN740289 FSE740289:FSJ740289 GCA740289:GCF740289 GLW740289:GMB740289 GVS740289:GVX740289 HFO740289:HFT740289 HPK740289:HPP740289 HZG740289:HZL740289 IJC740289:IJH740289 ISY740289:ITD740289 JCU740289:JCZ740289 JMQ740289:JMV740289 JWM740289:JWR740289 KGI740289:KGN740289 KQE740289:KQJ740289 LAA740289:LAF740289 LJW740289:LKB740289 LTS740289:LTX740289 MDO740289:MDT740289 MNK740289:MNP740289 MXG740289:MXL740289 NHC740289:NHH740289 NQY740289:NRD740289 OAU740289:OAZ740289 OKQ740289:OKV740289 OUM740289:OUR740289 PEI740289:PEN740289 POE740289:POJ740289 PYA740289:PYF740289 QHW740289:QIB740289 QRS740289:QRX740289 RBO740289:RBT740289 RLK740289:RLP740289 RVG740289:RVL740289 SFC740289:SFH740289 SOY740289:SPD740289 SYU740289:SYZ740289 TIQ740289:TIV740289 TSM740289:TSR740289 UCI740289:UCN740289 UME740289:UMJ740289 UWA740289:UWF740289 VFW740289:VGB740289 VPS740289:VPX740289 VZO740289:VZT740289 U805825:Z805825 GU805825:GZ805825 QQ805825:QV805825 AAM805825:AAR805825 AKI805825:AKN805825 AUE805825:AUJ805825 BEA805825:BEF805825 BNW805825:BOB805825 BXS805825:BXX805825 CHO805825:CHT805825 CRK805825:CRP805825 DBG805825:DBL805825 DLC805825:DLH805825 DUY805825:DVD805825 EEU805825:EEZ805825 EOQ805825:EOV805825 EYM805825:EYR805825 FII805825:FIN805825 FSE805825:FSJ805825 GCA805825:GCF805825 GLW805825:GMB805825 GVS805825:GVX805825 HFO805825:HFT805825 HPK805825:HPP805825 HZG805825:HZL805825 IJC805825:IJH805825 ISY805825:ITD805825 JCU805825:JCZ805825 JMQ805825:JMV805825 JWM805825:JWR805825 KGI805825:KGN805825 KQE805825:KQJ805825 LAA805825:LAF805825 LJW805825:LKB805825 LTS805825:LTX805825 MDO805825:MDT805825 MNK805825:MNP805825 MXG805825:MXL805825 NHC805825:NHH805825 NQY805825:NRD805825 OAU805825:OAZ805825 OKQ805825:OKV805825 OUM805825:OUR805825 PEI805825:PEN805825 POE805825:POJ805825 PYA805825:PYF805825 QHW805825:QIB805825 QRS805825:QRX805825 RBO805825:RBT805825 RLK805825:RLP805825 RVG805825:RVL805825 SFC805825:SFH805825 SOY805825:SPD805825 SYU805825:SYZ805825 TIQ805825:TIV805825 TSM805825:TSR805825 UCI805825:UCN805825 UME805825:UMJ805825 UWA805825:UWF805825 VFW805825:VGB805825 VPS805825:VPX805825 VZO805825:VZT805825 U871361:Z871361 GU871361:GZ871361 QQ871361:QV871361 AAM871361:AAR871361 AKI871361:AKN871361 AUE871361:AUJ871361 BEA871361:BEF871361 BNW871361:BOB871361 BXS871361:BXX871361 CHO871361:CHT871361 CRK871361:CRP871361 DBG871361:DBL871361 DLC871361:DLH871361 DUY871361:DVD871361 EEU871361:EEZ871361 EOQ871361:EOV871361 EYM871361:EYR871361 FII871361:FIN871361 FSE871361:FSJ871361 GCA871361:GCF871361 GLW871361:GMB871361 GVS871361:GVX871361 HFO871361:HFT871361 HPK871361:HPP871361 HZG871361:HZL871361 IJC871361:IJH871361 ISY871361:ITD871361 JCU871361:JCZ871361 JMQ871361:JMV871361 JWM871361:JWR871361 KGI871361:KGN871361 KQE871361:KQJ871361 LAA871361:LAF871361 LJW871361:LKB871361 LTS871361:LTX871361 MDO871361:MDT871361 MNK871361:MNP871361 MXG871361:MXL871361 NHC871361:NHH871361 NQY871361:NRD871361 OAU871361:OAZ871361 OKQ871361:OKV871361 OUM871361:OUR871361 PEI871361:PEN871361 POE871361:POJ871361 PYA871361:PYF871361 QHW871361:QIB871361 QRS871361:QRX871361 RBO871361:RBT871361 RLK871361:RLP871361 RVG871361:RVL871361 SFC871361:SFH871361 SOY871361:SPD871361 SYU871361:SYZ871361 TIQ871361:TIV871361 TSM871361:TSR871361 UCI871361:UCN871361 UME871361:UMJ871361 UWA871361:UWF871361 VFW871361:VGB871361 VPS871361:VPX871361 VZO871361:VZT871361 GU26:GZ26 QQ26:QV26 AAM26:AAR26 AKI26:AKN26 AUE26:AUJ26 BEA26:BEF26 BNW26:BOB26 BXS26:BXX26 CHO26:CHT26 CRK26:CRP26 DBG26:DBL26 DLC26:DLH26 DUY26:DVD26 EEU26:EEZ26 EOQ26:EOV26 EYM26:EYR26 FII26:FIN26 FSE26:FSJ26 GCA26:GCF26 GLW26:GMB26 GVS26:GVX26 HFO26:HFT26 HPK26:HPP26 HZG26:HZL26 IJC26:IJH26 ISY26:ITD26 JCU26:JCZ26 JMQ26:JMV26 JWM26:JWR26 KGI26:KGN26 KQE26:KQJ26 LAA26:LAF26 LJW26:LKB26 LTS26:LTX26 MDO26:MDT26 MNK26:MNP26 MXG26:MXL26 NHC26:NHH26 NQY26:NRD26 OAU26:OAZ26 OKQ26:OKV26 OUM26:OUR26 PEI26:PEN26 POE26:POJ26 PYA26:PYF26 QHW26:QIB26 QRS26:QRX26 RBO26:RBT26 RLK26:RLP26 RVG26:RVL26 SFC26:SFH26 SOY26:SPD26 SYU26:SYZ26 TIQ26:TIV26 TSM26:TSR26 UCI26:UCN26 UME26:UMJ26 UWA26:UWF26 VFW26:VGB26 VPS26:VPX26 VZO26:VZT26 U19774:Z19774 GU19774:GZ19774 QQ19774:QV19774 AAM19774:AAR19774 AKI19774:AKN19774 AUE19774:AUJ19774 BEA19774:BEF19774 BNW19774:BOB19774 BXS19774:BXX19774 CHO19774:CHT19774 CRK19774:CRP19774 DBG19774:DBL19774 DLC19774:DLH19774 DUY19774:DVD19774 EEU19774:EEZ19774 EOQ19774:EOV19774 EYM19774:EYR19774 FII19774:FIN19774 FSE19774:FSJ19774 GCA19774:GCF19774 GLW19774:GMB19774 GVS19774:GVX19774 HFO19774:HFT19774 HPK19774:HPP19774 HZG19774:HZL19774 IJC19774:IJH19774 ISY19774:ITD19774 JCU19774:JCZ19774 JMQ19774:JMV19774 JWM19774:JWR19774 KGI19774:KGN19774 KQE19774:KQJ19774 LAA19774:LAF19774 LJW19774:LKB19774 LTS19774:LTX19774 MDO19774:MDT19774 MNK19774:MNP19774 MXG19774:MXL19774 NHC19774:NHH19774 NQY19774:NRD19774 OAU19774:OAZ19774 OKQ19774:OKV19774 OUM19774:OUR19774 PEI19774:PEN19774 POE19774:POJ19774 PYA19774:PYF19774 QHW19774:QIB19774 QRS19774:QRX19774 RBO19774:RBT19774 RLK19774:RLP19774 RVG19774:RVL19774 SFC19774:SFH19774 SOY19774:SPD19774 SYU19774:SYZ19774 TIQ19774:TIV19774 TSM19774:TSR19774 UCI19774:UCN19774 UME19774:UMJ19774 UWA19774:UWF19774 VFW19774:VGB19774 VPS19774:VPX19774 VZO19774:VZT19774 U85310:Z85310 GU85310:GZ85310 QQ85310:QV85310 AAM85310:AAR85310 AKI85310:AKN85310 AUE85310:AUJ85310 BEA85310:BEF85310 BNW85310:BOB85310 BXS85310:BXX85310 CHO85310:CHT85310 CRK85310:CRP85310 DBG85310:DBL85310 DLC85310:DLH85310 DUY85310:DVD85310 EEU85310:EEZ85310 EOQ85310:EOV85310 EYM85310:EYR85310 FII85310:FIN85310 FSE85310:FSJ85310 GCA85310:GCF85310 GLW85310:GMB85310 GVS85310:GVX85310 HFO85310:HFT85310 HPK85310:HPP85310 HZG85310:HZL85310 IJC85310:IJH85310 ISY85310:ITD85310 JCU85310:JCZ85310 JMQ85310:JMV85310 JWM85310:JWR85310 KGI85310:KGN85310 KQE85310:KQJ85310 LAA85310:LAF85310 LJW85310:LKB85310 LTS85310:LTX85310 MDO85310:MDT85310 MNK85310:MNP85310 MXG85310:MXL85310 NHC85310:NHH85310 NQY85310:NRD85310 OAU85310:OAZ85310 OKQ85310:OKV85310 OUM85310:OUR85310 PEI85310:PEN85310 POE85310:POJ85310 PYA85310:PYF85310 QHW85310:QIB85310 QRS85310:QRX85310 RBO85310:RBT85310 RLK85310:RLP85310 RVG85310:RVL85310 SFC85310:SFH85310 SOY85310:SPD85310 SYU85310:SYZ85310 TIQ85310:TIV85310 TSM85310:TSR85310 UCI85310:UCN85310 UME85310:UMJ85310 UWA85310:UWF85310 VFW85310:VGB85310 VPS85310:VPX85310 VZO85310:VZT85310 U150846:Z150846 GU150846:GZ150846 QQ150846:QV150846 AAM150846:AAR150846 AKI150846:AKN150846 AUE150846:AUJ150846 BEA150846:BEF150846 BNW150846:BOB150846 BXS150846:BXX150846 CHO150846:CHT150846 CRK150846:CRP150846 DBG150846:DBL150846 DLC150846:DLH150846 DUY150846:DVD150846 EEU150846:EEZ150846 EOQ150846:EOV150846 EYM150846:EYR150846 FII150846:FIN150846 FSE150846:FSJ150846 GCA150846:GCF150846 GLW150846:GMB150846 GVS150846:GVX150846 HFO150846:HFT150846 HPK150846:HPP150846 HZG150846:HZL150846 IJC150846:IJH150846 ISY150846:ITD150846 JCU150846:JCZ150846 JMQ150846:JMV150846 JWM150846:JWR150846 KGI150846:KGN150846 KQE150846:KQJ150846 LAA150846:LAF150846 LJW150846:LKB150846 LTS150846:LTX150846 MDO150846:MDT150846 MNK150846:MNP150846 MXG150846:MXL150846 NHC150846:NHH150846 NQY150846:NRD150846 OAU150846:OAZ150846 OKQ150846:OKV150846 OUM150846:OUR150846 PEI150846:PEN150846 POE150846:POJ150846 PYA150846:PYF150846 QHW150846:QIB150846 QRS150846:QRX150846 RBO150846:RBT150846 RLK150846:RLP150846 RVG150846:RVL150846 SFC150846:SFH150846 SOY150846:SPD150846 SYU150846:SYZ150846 TIQ150846:TIV150846 TSM150846:TSR150846 UCI150846:UCN150846 UME150846:UMJ150846 UWA150846:UWF150846 VFW150846:VGB150846 VPS150846:VPX150846 VZO150846:VZT150846 U216382:Z216382 GU216382:GZ216382 QQ216382:QV216382 AAM216382:AAR216382 AKI216382:AKN216382 AUE216382:AUJ216382 BEA216382:BEF216382 BNW216382:BOB216382 BXS216382:BXX216382 CHO216382:CHT216382 CRK216382:CRP216382 DBG216382:DBL216382 DLC216382:DLH216382 DUY216382:DVD216382 EEU216382:EEZ216382 EOQ216382:EOV216382 EYM216382:EYR216382 FII216382:FIN216382 FSE216382:FSJ216382 GCA216382:GCF216382 GLW216382:GMB216382 GVS216382:GVX216382 HFO216382:HFT216382 HPK216382:HPP216382 HZG216382:HZL216382 IJC216382:IJH216382 ISY216382:ITD216382 JCU216382:JCZ216382 JMQ216382:JMV216382 JWM216382:JWR216382 KGI216382:KGN216382 KQE216382:KQJ216382 LAA216382:LAF216382 LJW216382:LKB216382 LTS216382:LTX216382 MDO216382:MDT216382 MNK216382:MNP216382 MXG216382:MXL216382 NHC216382:NHH216382 NQY216382:NRD216382 OAU216382:OAZ216382 OKQ216382:OKV216382 OUM216382:OUR216382 PEI216382:PEN216382 POE216382:POJ216382 PYA216382:PYF216382 QHW216382:QIB216382 QRS216382:QRX216382 RBO216382:RBT216382 RLK216382:RLP216382 RVG216382:RVL216382 SFC216382:SFH216382 SOY216382:SPD216382 SYU216382:SYZ216382 TIQ216382:TIV216382 TSM216382:TSR216382 UCI216382:UCN216382 UME216382:UMJ216382 UWA216382:UWF216382 VFW216382:VGB216382 VPS216382:VPX216382 VZO216382:VZT216382 U281918:Z281918 GU281918:GZ281918 QQ281918:QV281918 AAM281918:AAR281918 AKI281918:AKN281918 AUE281918:AUJ281918 BEA281918:BEF281918 BNW281918:BOB281918 BXS281918:BXX281918 CHO281918:CHT281918 CRK281918:CRP281918 DBG281918:DBL281918 DLC281918:DLH281918 DUY281918:DVD281918 EEU281918:EEZ281918 EOQ281918:EOV281918 EYM281918:EYR281918 FII281918:FIN281918 FSE281918:FSJ281918 GCA281918:GCF281918 GLW281918:GMB281918 GVS281918:GVX281918 HFO281918:HFT281918 HPK281918:HPP281918 HZG281918:HZL281918 IJC281918:IJH281918 ISY281918:ITD281918 JCU281918:JCZ281918 JMQ281918:JMV281918 JWM281918:JWR281918 KGI281918:KGN281918 KQE281918:KQJ281918 LAA281918:LAF281918 LJW281918:LKB281918 LTS281918:LTX281918 MDO281918:MDT281918 MNK281918:MNP281918 MXG281918:MXL281918 NHC281918:NHH281918 NQY281918:NRD281918 OAU281918:OAZ281918 OKQ281918:OKV281918 OUM281918:OUR281918 PEI281918:PEN281918 POE281918:POJ281918 PYA281918:PYF281918 QHW281918:QIB281918 QRS281918:QRX281918 RBO281918:RBT281918 RLK281918:RLP281918 RVG281918:RVL281918 SFC281918:SFH281918 SOY281918:SPD281918 SYU281918:SYZ281918 TIQ281918:TIV281918 TSM281918:TSR281918 UCI281918:UCN281918 UME281918:UMJ281918 UWA281918:UWF281918 VFW281918:VGB281918 VPS281918:VPX281918 VZO281918:VZT281918 U347454:Z347454 GU347454:GZ347454 QQ347454:QV347454 AAM347454:AAR347454 AKI347454:AKN347454 AUE347454:AUJ347454 BEA347454:BEF347454 BNW347454:BOB347454 BXS347454:BXX347454 CHO347454:CHT347454 CRK347454:CRP347454 DBG347454:DBL347454 DLC347454:DLH347454 DUY347454:DVD347454 EEU347454:EEZ347454 EOQ347454:EOV347454 EYM347454:EYR347454 FII347454:FIN347454 FSE347454:FSJ347454 GCA347454:GCF347454 GLW347454:GMB347454 GVS347454:GVX347454 HFO347454:HFT347454 HPK347454:HPP347454 HZG347454:HZL347454 IJC347454:IJH347454 ISY347454:ITD347454 JCU347454:JCZ347454 JMQ347454:JMV347454 JWM347454:JWR347454 KGI347454:KGN347454 KQE347454:KQJ347454 LAA347454:LAF347454 LJW347454:LKB347454 LTS347454:LTX347454 MDO347454:MDT347454 MNK347454:MNP347454 MXG347454:MXL347454 NHC347454:NHH347454 NQY347454:NRD347454 OAU347454:OAZ347454 OKQ347454:OKV347454 OUM347454:OUR347454 PEI347454:PEN347454 POE347454:POJ347454 PYA347454:PYF347454 QHW347454:QIB347454 QRS347454:QRX347454 RBO347454:RBT347454 RLK347454:RLP347454 RVG347454:RVL347454 SFC347454:SFH347454 SOY347454:SPD347454 SYU347454:SYZ347454 TIQ347454:TIV347454 TSM347454:TSR347454 UCI347454:UCN347454 UME347454:UMJ347454 UWA347454:UWF347454 VFW347454:VGB347454 VPS347454:VPX347454 VZO347454:VZT347454 U412990:Z412990 GU412990:GZ412990 QQ412990:QV412990 AAM412990:AAR412990 AKI412990:AKN412990 AUE412990:AUJ412990 BEA412990:BEF412990 BNW412990:BOB412990 BXS412990:BXX412990 CHO412990:CHT412990 CRK412990:CRP412990 DBG412990:DBL412990 DLC412990:DLH412990 DUY412990:DVD412990 EEU412990:EEZ412990 EOQ412990:EOV412990 EYM412990:EYR412990 FII412990:FIN412990 FSE412990:FSJ412990 GCA412990:GCF412990 GLW412990:GMB412990 GVS412990:GVX412990 HFO412990:HFT412990 HPK412990:HPP412990 HZG412990:HZL412990 IJC412990:IJH412990 ISY412990:ITD412990 JCU412990:JCZ412990 JMQ412990:JMV412990 JWM412990:JWR412990 KGI412990:KGN412990 KQE412990:KQJ412990 LAA412990:LAF412990 LJW412990:LKB412990 LTS412990:LTX412990 MDO412990:MDT412990 MNK412990:MNP412990 MXG412990:MXL412990 NHC412990:NHH412990 NQY412990:NRD412990 OAU412990:OAZ412990 OKQ412990:OKV412990 OUM412990:OUR412990 PEI412990:PEN412990 POE412990:POJ412990 PYA412990:PYF412990 QHW412990:QIB412990 QRS412990:QRX412990 RBO412990:RBT412990 RLK412990:RLP412990 RVG412990:RVL412990 SFC412990:SFH412990 SOY412990:SPD412990 SYU412990:SYZ412990 TIQ412990:TIV412990 TSM412990:TSR412990 UCI412990:UCN412990 UME412990:UMJ412990 UWA412990:UWF412990 VFW412990:VGB412990 VPS412990:VPX412990 VZO412990:VZT412990 U478526:Z478526 GU478526:GZ478526 QQ478526:QV478526 AAM478526:AAR478526 AKI478526:AKN478526 AUE478526:AUJ478526 BEA478526:BEF478526 BNW478526:BOB478526 BXS478526:BXX478526 CHO478526:CHT478526 CRK478526:CRP478526 DBG478526:DBL478526 DLC478526:DLH478526 DUY478526:DVD478526 EEU478526:EEZ478526 EOQ478526:EOV478526 EYM478526:EYR478526 FII478526:FIN478526 FSE478526:FSJ478526 GCA478526:GCF478526 GLW478526:GMB478526 GVS478526:GVX478526 HFO478526:HFT478526 HPK478526:HPP478526 HZG478526:HZL478526 IJC478526:IJH478526 ISY478526:ITD478526 JCU478526:JCZ478526 JMQ478526:JMV478526 JWM478526:JWR478526 KGI478526:KGN478526 KQE478526:KQJ478526 LAA478526:LAF478526 LJW478526:LKB478526 LTS478526:LTX478526 MDO478526:MDT478526 MNK478526:MNP478526 MXG478526:MXL478526 NHC478526:NHH478526 NQY478526:NRD478526 OAU478526:OAZ478526 OKQ478526:OKV478526 OUM478526:OUR478526 PEI478526:PEN478526 POE478526:POJ478526 PYA478526:PYF478526 QHW478526:QIB478526 QRS478526:QRX478526 RBO478526:RBT478526 RLK478526:RLP478526 RVG478526:RVL478526 SFC478526:SFH478526 SOY478526:SPD478526 SYU478526:SYZ478526 TIQ478526:TIV478526 TSM478526:TSR478526 UCI478526:UCN478526 UME478526:UMJ478526 UWA478526:UWF478526 VFW478526:VGB478526 VPS478526:VPX478526 VZO478526:VZT478526 U544062:Z544062 GU544062:GZ544062 QQ544062:QV544062 AAM544062:AAR544062 AKI544062:AKN544062 AUE544062:AUJ544062 BEA544062:BEF544062 BNW544062:BOB544062 BXS544062:BXX544062 CHO544062:CHT544062 CRK544062:CRP544062 DBG544062:DBL544062 DLC544062:DLH544062 DUY544062:DVD544062 EEU544062:EEZ544062 EOQ544062:EOV544062 EYM544062:EYR544062 FII544062:FIN544062 FSE544062:FSJ544062 GCA544062:GCF544062 GLW544062:GMB544062 GVS544062:GVX544062 HFO544062:HFT544062 HPK544062:HPP544062 HZG544062:HZL544062 IJC544062:IJH544062 ISY544062:ITD544062 JCU544062:JCZ544062 JMQ544062:JMV544062 JWM544062:JWR544062 KGI544062:KGN544062 KQE544062:KQJ544062 LAA544062:LAF544062 LJW544062:LKB544062 LTS544062:LTX544062 MDO544062:MDT544062 MNK544062:MNP544062 MXG544062:MXL544062 NHC544062:NHH544062 NQY544062:NRD544062 OAU544062:OAZ544062 OKQ544062:OKV544062 OUM544062:OUR544062 PEI544062:PEN544062 POE544062:POJ544062 PYA544062:PYF544062 QHW544062:QIB544062 QRS544062:QRX544062 RBO544062:RBT544062 RLK544062:RLP544062 RVG544062:RVL544062 SFC544062:SFH544062 SOY544062:SPD544062 SYU544062:SYZ544062 TIQ544062:TIV544062 TSM544062:TSR544062 UCI544062:UCN544062 UME544062:UMJ544062 UWA544062:UWF544062 VFW544062:VGB544062 VPS544062:VPX544062 VZO544062:VZT544062 U609598:Z609598 GU609598:GZ609598 QQ609598:QV609598 AAM609598:AAR609598 AKI609598:AKN609598 AUE609598:AUJ609598 BEA609598:BEF609598 BNW609598:BOB609598 BXS609598:BXX609598 CHO609598:CHT609598 CRK609598:CRP609598 DBG609598:DBL609598 DLC609598:DLH609598 DUY609598:DVD609598 EEU609598:EEZ609598 EOQ609598:EOV609598 EYM609598:EYR609598 FII609598:FIN609598 FSE609598:FSJ609598 GCA609598:GCF609598 GLW609598:GMB609598 GVS609598:GVX609598 HFO609598:HFT609598 HPK609598:HPP609598 HZG609598:HZL609598 IJC609598:IJH609598 ISY609598:ITD609598 JCU609598:JCZ609598 JMQ609598:JMV609598 JWM609598:JWR609598 KGI609598:KGN609598 KQE609598:KQJ609598 LAA609598:LAF609598 LJW609598:LKB609598 LTS609598:LTX609598 MDO609598:MDT609598 MNK609598:MNP609598 MXG609598:MXL609598 NHC609598:NHH609598 NQY609598:NRD609598 OAU609598:OAZ609598 OKQ609598:OKV609598 OUM609598:OUR609598 PEI609598:PEN609598 POE609598:POJ609598 PYA609598:PYF609598 QHW609598:QIB609598 QRS609598:QRX609598 RBO609598:RBT609598 RLK609598:RLP609598 RVG609598:RVL609598 SFC609598:SFH609598 SOY609598:SPD609598 SYU609598:SYZ609598 TIQ609598:TIV609598 TSM609598:TSR609598 UCI609598:UCN609598 UME609598:UMJ609598 UWA609598:UWF609598 VFW609598:VGB609598 VPS609598:VPX609598 VZO609598:VZT609598 U675134:Z675134 GU675134:GZ675134 QQ675134:QV675134 AAM675134:AAR675134 AKI675134:AKN675134 AUE675134:AUJ675134 BEA675134:BEF675134 BNW675134:BOB675134 BXS675134:BXX675134 CHO675134:CHT675134 CRK675134:CRP675134 DBG675134:DBL675134 DLC675134:DLH675134 DUY675134:DVD675134 EEU675134:EEZ675134 EOQ675134:EOV675134 EYM675134:EYR675134 FII675134:FIN675134 FSE675134:FSJ675134 GCA675134:GCF675134 GLW675134:GMB675134 GVS675134:GVX675134 HFO675134:HFT675134 HPK675134:HPP675134 HZG675134:HZL675134 IJC675134:IJH675134 ISY675134:ITD675134 JCU675134:JCZ675134 JMQ675134:JMV675134 JWM675134:JWR675134 KGI675134:KGN675134 KQE675134:KQJ675134 LAA675134:LAF675134 LJW675134:LKB675134 LTS675134:LTX675134 MDO675134:MDT675134 MNK675134:MNP675134 MXG675134:MXL675134 NHC675134:NHH675134 NQY675134:NRD675134 OAU675134:OAZ675134 OKQ675134:OKV675134 OUM675134:OUR675134 PEI675134:PEN675134 POE675134:POJ675134 PYA675134:PYF675134 QHW675134:QIB675134 QRS675134:QRX675134 RBO675134:RBT675134 RLK675134:RLP675134 RVG675134:RVL675134 SFC675134:SFH675134 SOY675134:SPD675134 SYU675134:SYZ675134 TIQ675134:TIV675134 TSM675134:TSR675134 UCI675134:UCN675134 UME675134:UMJ675134 UWA675134:UWF675134 VFW675134:VGB675134 VPS675134:VPX675134 VZO675134:VZT675134 U740670:Z740670 GU740670:GZ740670 QQ740670:QV740670 AAM740670:AAR740670 AKI740670:AKN740670 AUE740670:AUJ740670 BEA740670:BEF740670 BNW740670:BOB740670 BXS740670:BXX740670 CHO740670:CHT740670 CRK740670:CRP740670 DBG740670:DBL740670 DLC740670:DLH740670 DUY740670:DVD740670 EEU740670:EEZ740670 EOQ740670:EOV740670 EYM740670:EYR740670 FII740670:FIN740670 FSE740670:FSJ740670 GCA740670:GCF740670 GLW740670:GMB740670 GVS740670:GVX740670 HFO740670:HFT740670 HPK740670:HPP740670 HZG740670:HZL740670 IJC740670:IJH740670 ISY740670:ITD740670 JCU740670:JCZ740670 JMQ740670:JMV740670 JWM740670:JWR740670 KGI740670:KGN740670 KQE740670:KQJ740670 LAA740670:LAF740670 LJW740670:LKB740670 LTS740670:LTX740670 MDO740670:MDT740670 MNK740670:MNP740670 MXG740670:MXL740670 NHC740670:NHH740670 NQY740670:NRD740670 OAU740670:OAZ740670 OKQ740670:OKV740670 OUM740670:OUR740670 PEI740670:PEN740670 POE740670:POJ740670 PYA740670:PYF740670 QHW740670:QIB740670 QRS740670:QRX740670 RBO740670:RBT740670 RLK740670:RLP740670 RVG740670:RVL740670 SFC740670:SFH740670 SOY740670:SPD740670 SYU740670:SYZ740670 TIQ740670:TIV740670 TSM740670:TSR740670 UCI740670:UCN740670 UME740670:UMJ740670 UWA740670:UWF740670 VFW740670:VGB740670 VPS740670:VPX740670 VZO740670:VZT740670 U806206:Z806206 GU806206:GZ806206 QQ806206:QV806206 AAM806206:AAR806206 AKI806206:AKN806206 AUE806206:AUJ806206 BEA806206:BEF806206 BNW806206:BOB806206 BXS806206:BXX806206 CHO806206:CHT806206 CRK806206:CRP806206 DBG806206:DBL806206 DLC806206:DLH806206 DUY806206:DVD806206 EEU806206:EEZ806206 EOQ806206:EOV806206 EYM806206:EYR806206 FII806206:FIN806206 FSE806206:FSJ806206 GCA806206:GCF806206 GLW806206:GMB806206 GVS806206:GVX806206 HFO806206:HFT806206 HPK806206:HPP806206 HZG806206:HZL806206 IJC806206:IJH806206 ISY806206:ITD806206 JCU806206:JCZ806206 JMQ806206:JMV806206 JWM806206:JWR806206 KGI806206:KGN806206 KQE806206:KQJ806206 LAA806206:LAF806206 LJW806206:LKB806206 LTS806206:LTX806206 MDO806206:MDT806206 MNK806206:MNP806206 MXG806206:MXL806206 NHC806206:NHH806206 NQY806206:NRD806206 OAU806206:OAZ806206 OKQ806206:OKV806206 OUM806206:OUR806206 PEI806206:PEN806206 POE806206:POJ806206 PYA806206:PYF806206 QHW806206:QIB806206 QRS806206:QRX806206 RBO806206:RBT806206 RLK806206:RLP806206 RVG806206:RVL806206 SFC806206:SFH806206 SOY806206:SPD806206 SYU806206:SYZ806206 TIQ806206:TIV806206 TSM806206:TSR806206 UCI806206:UCN806206 UME806206:UMJ806206 UWA806206:UWF806206 VFW806206:VGB806206 VPS806206:VPX806206 VZO806206:VZT806206 U871742:Z871742 GU871742:GZ871742 QQ871742:QV871742 AAM871742:AAR871742 AKI871742:AKN871742 AUE871742:AUJ871742 BEA871742:BEF871742 BNW871742:BOB871742 BXS871742:BXX871742 CHO871742:CHT871742 CRK871742:CRP871742 DBG871742:DBL871742 DLC871742:DLH871742 DUY871742:DVD871742 EEU871742:EEZ871742 EOQ871742:EOV871742 EYM871742:EYR871742 FII871742:FIN871742 FSE871742:FSJ871742 GCA871742:GCF871742 GLW871742:GMB871742 GVS871742:GVX871742 HFO871742:HFT871742 HPK871742:HPP871742 HZG871742:HZL871742 IJC871742:IJH871742 ISY871742:ITD871742 JCU871742:JCZ871742 JMQ871742:JMV871742 JWM871742:JWR871742 KGI871742:KGN871742 KQE871742:KQJ871742 LAA871742:LAF871742 LJW871742:LKB871742 LTS871742:LTX871742 MDO871742:MDT871742 MNK871742:MNP871742 MXG871742:MXL871742 NHC871742:NHH871742 NQY871742:NRD871742 OAU871742:OAZ871742 OKQ871742:OKV871742 OUM871742:OUR871742 PEI871742:PEN871742 POE871742:POJ871742 PYA871742:PYF871742 QHW871742:QIB871742 QRS871742:QRX871742 RBO871742:RBT871742 RLK871742:RLP871742 RVG871742:RVL871742 SFC871742:SFH871742 SOY871742:SPD871742 SYU871742:SYZ871742 TIQ871742:TIV871742 TSM871742:TSR871742 UCI871742:UCN871742 UME871742:UMJ871742 UWA871742:UWF871742 VFW871742:VGB871742 VPS871742:VPX871742 VZO871742:VZT871742 U26 GU40:GZ40 QQ40:QV40 AAM40:AAR40 AKI40:AKN40 AUE40:AUJ40 BEA40:BEF40 BNW40:BOB40 BXS40:BXX40 CHO40:CHT40 CRK40:CRP40 DBG40:DBL40 DLC40:DLH40 DUY40:DVD40 EEU40:EEZ40 EOQ40:EOV40 EYM40:EYR40 FII40:FIN40 FSE40:FSJ40 GCA40:GCF40 GLW40:GMB40 GVS40:GVX40 HFO40:HFT40 HPK40:HPP40 HZG40:HZL40 IJC40:IJH40 ISY40:ITD40 JCU40:JCZ40 JMQ40:JMV40 JWM40:JWR40 KGI40:KGN40 KQE40:KQJ40 LAA40:LAF40 LJW40:LKB40 LTS40:LTX40 MDO40:MDT40 MNK40:MNP40 MXG40:MXL40 NHC40:NHH40 NQY40:NRD40 OAU40:OAZ40 OKQ40:OKV40 OUM40:OUR40 PEI40:PEN40 POE40:POJ40 PYA40:PYF40 QHW40:QIB40 QRS40:QRX40 RBO40:RBT40 RLK40:RLP40 RVG40:RVL40 SFC40:SFH40 SOY40:SPD40 SYU40:SYZ40 TIQ40:TIV40 TSM40:TSR40 UCI40:UCN40 UME40:UMJ40 UWA40:UWF40 VFW40:VGB40 VPS40:VPX40 VZO40:VZT40 U19807:Z19807 GU19807:GZ19807 QQ19807:QV19807 AAM19807:AAR19807 AKI19807:AKN19807 AUE19807:AUJ19807 BEA19807:BEF19807 BNW19807:BOB19807 BXS19807:BXX19807 CHO19807:CHT19807 CRK19807:CRP19807 DBG19807:DBL19807 DLC19807:DLH19807 DUY19807:DVD19807 EEU19807:EEZ19807 EOQ19807:EOV19807 EYM19807:EYR19807 FII19807:FIN19807 FSE19807:FSJ19807 GCA19807:GCF19807 GLW19807:GMB19807 GVS19807:GVX19807 HFO19807:HFT19807 HPK19807:HPP19807 HZG19807:HZL19807 IJC19807:IJH19807 ISY19807:ITD19807 JCU19807:JCZ19807 JMQ19807:JMV19807 JWM19807:JWR19807 KGI19807:KGN19807 KQE19807:KQJ19807 LAA19807:LAF19807 LJW19807:LKB19807 LTS19807:LTX19807 MDO19807:MDT19807 MNK19807:MNP19807 MXG19807:MXL19807 NHC19807:NHH19807 NQY19807:NRD19807 OAU19807:OAZ19807 OKQ19807:OKV19807 OUM19807:OUR19807 PEI19807:PEN19807 POE19807:POJ19807 PYA19807:PYF19807 QHW19807:QIB19807 QRS19807:QRX19807 RBO19807:RBT19807 RLK19807:RLP19807 RVG19807:RVL19807 SFC19807:SFH19807 SOY19807:SPD19807 SYU19807:SYZ19807 TIQ19807:TIV19807 TSM19807:TSR19807 UCI19807:UCN19807 UME19807:UMJ19807 UWA19807:UWF19807 VFW19807:VGB19807 VPS19807:VPX19807 VZO19807:VZT19807 U85343:Z85343 GU85343:GZ85343 QQ85343:QV85343 AAM85343:AAR85343 AKI85343:AKN85343 AUE85343:AUJ85343 BEA85343:BEF85343 BNW85343:BOB85343 BXS85343:BXX85343 CHO85343:CHT85343 CRK85343:CRP85343 DBG85343:DBL85343 DLC85343:DLH85343 DUY85343:DVD85343 EEU85343:EEZ85343 EOQ85343:EOV85343 EYM85343:EYR85343 FII85343:FIN85343 FSE85343:FSJ85343 GCA85343:GCF85343 GLW85343:GMB85343 GVS85343:GVX85343 HFO85343:HFT85343 HPK85343:HPP85343 HZG85343:HZL85343 IJC85343:IJH85343 ISY85343:ITD85343 JCU85343:JCZ85343 JMQ85343:JMV85343 JWM85343:JWR85343 KGI85343:KGN85343 KQE85343:KQJ85343 LAA85343:LAF85343 LJW85343:LKB85343 LTS85343:LTX85343 MDO85343:MDT85343 MNK85343:MNP85343 MXG85343:MXL85343 NHC85343:NHH85343 NQY85343:NRD85343 OAU85343:OAZ85343 OKQ85343:OKV85343 OUM85343:OUR85343 PEI85343:PEN85343 POE85343:POJ85343 PYA85343:PYF85343 QHW85343:QIB85343 QRS85343:QRX85343 RBO85343:RBT85343 RLK85343:RLP85343 RVG85343:RVL85343 SFC85343:SFH85343 SOY85343:SPD85343 SYU85343:SYZ85343 TIQ85343:TIV85343 TSM85343:TSR85343 UCI85343:UCN85343 UME85343:UMJ85343 UWA85343:UWF85343 VFW85343:VGB85343 VPS85343:VPX85343 VZO85343:VZT85343 U150879:Z150879 GU150879:GZ150879 QQ150879:QV150879 AAM150879:AAR150879 AKI150879:AKN150879 AUE150879:AUJ150879 BEA150879:BEF150879 BNW150879:BOB150879 BXS150879:BXX150879 CHO150879:CHT150879 CRK150879:CRP150879 DBG150879:DBL150879 DLC150879:DLH150879 DUY150879:DVD150879 EEU150879:EEZ150879 EOQ150879:EOV150879 EYM150879:EYR150879 FII150879:FIN150879 FSE150879:FSJ150879 GCA150879:GCF150879 GLW150879:GMB150879 GVS150879:GVX150879 HFO150879:HFT150879 HPK150879:HPP150879 HZG150879:HZL150879 IJC150879:IJH150879 ISY150879:ITD150879 JCU150879:JCZ150879 JMQ150879:JMV150879 JWM150879:JWR150879 KGI150879:KGN150879 KQE150879:KQJ150879 LAA150879:LAF150879 LJW150879:LKB150879 LTS150879:LTX150879 MDO150879:MDT150879 MNK150879:MNP150879 MXG150879:MXL150879 NHC150879:NHH150879 NQY150879:NRD150879 OAU150879:OAZ150879 OKQ150879:OKV150879 OUM150879:OUR150879 PEI150879:PEN150879 POE150879:POJ150879 PYA150879:PYF150879 QHW150879:QIB150879 QRS150879:QRX150879 RBO150879:RBT150879 RLK150879:RLP150879 RVG150879:RVL150879 SFC150879:SFH150879 SOY150879:SPD150879 SYU150879:SYZ150879 TIQ150879:TIV150879 TSM150879:TSR150879 UCI150879:UCN150879 UME150879:UMJ150879 UWA150879:UWF150879 VFW150879:VGB150879 VPS150879:VPX150879 VZO150879:VZT150879 U216415:Z216415 GU216415:GZ216415 QQ216415:QV216415 AAM216415:AAR216415 AKI216415:AKN216415 AUE216415:AUJ216415 BEA216415:BEF216415 BNW216415:BOB216415 BXS216415:BXX216415 CHO216415:CHT216415 CRK216415:CRP216415 DBG216415:DBL216415 DLC216415:DLH216415 DUY216415:DVD216415 EEU216415:EEZ216415 EOQ216415:EOV216415 EYM216415:EYR216415 FII216415:FIN216415 FSE216415:FSJ216415 GCA216415:GCF216415 GLW216415:GMB216415 GVS216415:GVX216415 HFO216415:HFT216415 HPK216415:HPP216415 HZG216415:HZL216415 IJC216415:IJH216415 ISY216415:ITD216415 JCU216415:JCZ216415 JMQ216415:JMV216415 JWM216415:JWR216415 KGI216415:KGN216415 KQE216415:KQJ216415 LAA216415:LAF216415 LJW216415:LKB216415 LTS216415:LTX216415 MDO216415:MDT216415 MNK216415:MNP216415 MXG216415:MXL216415 NHC216415:NHH216415 NQY216415:NRD216415 OAU216415:OAZ216415 OKQ216415:OKV216415 OUM216415:OUR216415 PEI216415:PEN216415 POE216415:POJ216415 PYA216415:PYF216415 QHW216415:QIB216415 QRS216415:QRX216415 RBO216415:RBT216415 RLK216415:RLP216415 RVG216415:RVL216415 SFC216415:SFH216415 SOY216415:SPD216415 SYU216415:SYZ216415 TIQ216415:TIV216415 TSM216415:TSR216415 UCI216415:UCN216415 UME216415:UMJ216415 UWA216415:UWF216415 VFW216415:VGB216415 VPS216415:VPX216415 VZO216415:VZT216415 U281951:Z281951 GU281951:GZ281951 QQ281951:QV281951 AAM281951:AAR281951 AKI281951:AKN281951 AUE281951:AUJ281951 BEA281951:BEF281951 BNW281951:BOB281951 BXS281951:BXX281951 CHO281951:CHT281951 CRK281951:CRP281951 DBG281951:DBL281951 DLC281951:DLH281951 DUY281951:DVD281951 EEU281951:EEZ281951 EOQ281951:EOV281951 EYM281951:EYR281951 FII281951:FIN281951 FSE281951:FSJ281951 GCA281951:GCF281951 GLW281951:GMB281951 GVS281951:GVX281951 HFO281951:HFT281951 HPK281951:HPP281951 HZG281951:HZL281951 IJC281951:IJH281951 ISY281951:ITD281951 JCU281951:JCZ281951 JMQ281951:JMV281951 JWM281951:JWR281951 KGI281951:KGN281951 KQE281951:KQJ281951 LAA281951:LAF281951 LJW281951:LKB281951 LTS281951:LTX281951 MDO281951:MDT281951 MNK281951:MNP281951 MXG281951:MXL281951 NHC281951:NHH281951 NQY281951:NRD281951 OAU281951:OAZ281951 OKQ281951:OKV281951 OUM281951:OUR281951 PEI281951:PEN281951 POE281951:POJ281951 PYA281951:PYF281951 QHW281951:QIB281951 QRS281951:QRX281951 RBO281951:RBT281951 RLK281951:RLP281951 RVG281951:RVL281951 SFC281951:SFH281951 SOY281951:SPD281951 SYU281951:SYZ281951 TIQ281951:TIV281951 TSM281951:TSR281951 UCI281951:UCN281951 UME281951:UMJ281951 UWA281951:UWF281951 VFW281951:VGB281951 VPS281951:VPX281951 VZO281951:VZT281951 U347487:Z347487 GU347487:GZ347487 QQ347487:QV347487 AAM347487:AAR347487 AKI347487:AKN347487 AUE347487:AUJ347487 BEA347487:BEF347487 BNW347487:BOB347487 BXS347487:BXX347487 CHO347487:CHT347487 CRK347487:CRP347487 DBG347487:DBL347487 DLC347487:DLH347487 DUY347487:DVD347487 EEU347487:EEZ347487 EOQ347487:EOV347487 EYM347487:EYR347487 FII347487:FIN347487 FSE347487:FSJ347487 GCA347487:GCF347487 GLW347487:GMB347487 GVS347487:GVX347487 HFO347487:HFT347487 HPK347487:HPP347487 HZG347487:HZL347487 IJC347487:IJH347487 ISY347487:ITD347487 JCU347487:JCZ347487 JMQ347487:JMV347487 JWM347487:JWR347487 KGI347487:KGN347487 KQE347487:KQJ347487 LAA347487:LAF347487 LJW347487:LKB347487 LTS347487:LTX347487 MDO347487:MDT347487 MNK347487:MNP347487 MXG347487:MXL347487 NHC347487:NHH347487 NQY347487:NRD347487 OAU347487:OAZ347487 OKQ347487:OKV347487 OUM347487:OUR347487 PEI347487:PEN347487 POE347487:POJ347487 PYA347487:PYF347487 QHW347487:QIB347487 QRS347487:QRX347487 RBO347487:RBT347487 RLK347487:RLP347487 RVG347487:RVL347487 SFC347487:SFH347487 SOY347487:SPD347487 SYU347487:SYZ347487 TIQ347487:TIV347487 TSM347487:TSR347487 UCI347487:UCN347487 UME347487:UMJ347487 UWA347487:UWF347487 VFW347487:VGB347487 VPS347487:VPX347487 VZO347487:VZT347487 U413023:Z413023 GU413023:GZ413023 QQ413023:QV413023 AAM413023:AAR413023 AKI413023:AKN413023 AUE413023:AUJ413023 BEA413023:BEF413023 BNW413023:BOB413023 BXS413023:BXX413023 CHO413023:CHT413023 CRK413023:CRP413023 DBG413023:DBL413023 DLC413023:DLH413023 DUY413023:DVD413023 EEU413023:EEZ413023 EOQ413023:EOV413023 EYM413023:EYR413023 FII413023:FIN413023 FSE413023:FSJ413023 GCA413023:GCF413023 GLW413023:GMB413023 GVS413023:GVX413023 HFO413023:HFT413023 HPK413023:HPP413023 HZG413023:HZL413023 IJC413023:IJH413023 ISY413023:ITD413023 JCU413023:JCZ413023 JMQ413023:JMV413023 JWM413023:JWR413023 KGI413023:KGN413023 KQE413023:KQJ413023 LAA413023:LAF413023 LJW413023:LKB413023 LTS413023:LTX413023 MDO413023:MDT413023 MNK413023:MNP413023 MXG413023:MXL413023 NHC413023:NHH413023 NQY413023:NRD413023 OAU413023:OAZ413023 OKQ413023:OKV413023 OUM413023:OUR413023 PEI413023:PEN413023 POE413023:POJ413023 PYA413023:PYF413023 QHW413023:QIB413023 QRS413023:QRX413023 RBO413023:RBT413023 RLK413023:RLP413023 RVG413023:RVL413023 SFC413023:SFH413023 SOY413023:SPD413023 SYU413023:SYZ413023 TIQ413023:TIV413023 TSM413023:TSR413023 UCI413023:UCN413023 UME413023:UMJ413023 UWA413023:UWF413023 VFW413023:VGB413023 VPS413023:VPX413023 VZO413023:VZT413023 U478559:Z478559 GU478559:GZ478559 QQ478559:QV478559 AAM478559:AAR478559 AKI478559:AKN478559 AUE478559:AUJ478559 BEA478559:BEF478559 BNW478559:BOB478559 BXS478559:BXX478559 CHO478559:CHT478559 CRK478559:CRP478559 DBG478559:DBL478559 DLC478559:DLH478559 DUY478559:DVD478559 EEU478559:EEZ478559 EOQ478559:EOV478559 EYM478559:EYR478559 FII478559:FIN478559 FSE478559:FSJ478559 GCA478559:GCF478559 GLW478559:GMB478559 GVS478559:GVX478559 HFO478559:HFT478559 HPK478559:HPP478559 HZG478559:HZL478559 IJC478559:IJH478559 ISY478559:ITD478559 JCU478559:JCZ478559 JMQ478559:JMV478559 JWM478559:JWR478559 KGI478559:KGN478559 KQE478559:KQJ478559 LAA478559:LAF478559 LJW478559:LKB478559 LTS478559:LTX478559 MDO478559:MDT478559 MNK478559:MNP478559 MXG478559:MXL478559 NHC478559:NHH478559 NQY478559:NRD478559 OAU478559:OAZ478559 OKQ478559:OKV478559 OUM478559:OUR478559 PEI478559:PEN478559 POE478559:POJ478559 PYA478559:PYF478559 QHW478559:QIB478559 QRS478559:QRX478559 RBO478559:RBT478559 RLK478559:RLP478559 RVG478559:RVL478559 SFC478559:SFH478559 SOY478559:SPD478559 SYU478559:SYZ478559 TIQ478559:TIV478559 TSM478559:TSR478559 UCI478559:UCN478559 UME478559:UMJ478559 UWA478559:UWF478559 VFW478559:VGB478559 VPS478559:VPX478559 VZO478559:VZT478559 U544095:Z544095 GU544095:GZ544095 QQ544095:QV544095 AAM544095:AAR544095 AKI544095:AKN544095 AUE544095:AUJ544095 BEA544095:BEF544095 BNW544095:BOB544095 BXS544095:BXX544095 CHO544095:CHT544095 CRK544095:CRP544095 DBG544095:DBL544095 DLC544095:DLH544095 DUY544095:DVD544095 EEU544095:EEZ544095 EOQ544095:EOV544095 EYM544095:EYR544095 FII544095:FIN544095 FSE544095:FSJ544095 GCA544095:GCF544095 GLW544095:GMB544095 GVS544095:GVX544095 HFO544095:HFT544095 HPK544095:HPP544095 HZG544095:HZL544095 IJC544095:IJH544095 ISY544095:ITD544095 JCU544095:JCZ544095 JMQ544095:JMV544095 JWM544095:JWR544095 KGI544095:KGN544095 KQE544095:KQJ544095 LAA544095:LAF544095 LJW544095:LKB544095 LTS544095:LTX544095 MDO544095:MDT544095 MNK544095:MNP544095 MXG544095:MXL544095 NHC544095:NHH544095 NQY544095:NRD544095 OAU544095:OAZ544095 OKQ544095:OKV544095 OUM544095:OUR544095 PEI544095:PEN544095 POE544095:POJ544095 PYA544095:PYF544095 QHW544095:QIB544095 QRS544095:QRX544095 RBO544095:RBT544095 RLK544095:RLP544095 RVG544095:RVL544095 SFC544095:SFH544095 SOY544095:SPD544095 SYU544095:SYZ544095 TIQ544095:TIV544095 TSM544095:TSR544095 UCI544095:UCN544095 UME544095:UMJ544095 UWA544095:UWF544095 VFW544095:VGB544095 VPS544095:VPX544095 VZO544095:VZT544095 U609631:Z609631 GU609631:GZ609631 QQ609631:QV609631 AAM609631:AAR609631 AKI609631:AKN609631 AUE609631:AUJ609631 BEA609631:BEF609631 BNW609631:BOB609631 BXS609631:BXX609631 CHO609631:CHT609631 CRK609631:CRP609631 DBG609631:DBL609631 DLC609631:DLH609631 DUY609631:DVD609631 EEU609631:EEZ609631 EOQ609631:EOV609631 EYM609631:EYR609631 FII609631:FIN609631 FSE609631:FSJ609631 GCA609631:GCF609631 GLW609631:GMB609631 GVS609631:GVX609631 HFO609631:HFT609631 HPK609631:HPP609631 HZG609631:HZL609631 IJC609631:IJH609631 ISY609631:ITD609631 JCU609631:JCZ609631 JMQ609631:JMV609631 JWM609631:JWR609631 KGI609631:KGN609631 KQE609631:KQJ609631 LAA609631:LAF609631 LJW609631:LKB609631 LTS609631:LTX609631 MDO609631:MDT609631 MNK609631:MNP609631 MXG609631:MXL609631 NHC609631:NHH609631 NQY609631:NRD609631 OAU609631:OAZ609631 OKQ609631:OKV609631 OUM609631:OUR609631 PEI609631:PEN609631 POE609631:POJ609631 PYA609631:PYF609631 QHW609631:QIB609631 QRS609631:QRX609631 RBO609631:RBT609631 RLK609631:RLP609631 RVG609631:RVL609631 SFC609631:SFH609631 SOY609631:SPD609631 SYU609631:SYZ609631 TIQ609631:TIV609631 TSM609631:TSR609631 UCI609631:UCN609631 UME609631:UMJ609631 UWA609631:UWF609631 VFW609631:VGB609631 VPS609631:VPX609631 VZO609631:VZT609631 U675167:Z675167 GU675167:GZ675167 QQ675167:QV675167 AAM675167:AAR675167 AKI675167:AKN675167 AUE675167:AUJ675167 BEA675167:BEF675167 BNW675167:BOB675167 BXS675167:BXX675167 CHO675167:CHT675167 CRK675167:CRP675167 DBG675167:DBL675167 DLC675167:DLH675167 DUY675167:DVD675167 EEU675167:EEZ675167 EOQ675167:EOV675167 EYM675167:EYR675167 FII675167:FIN675167 FSE675167:FSJ675167 GCA675167:GCF675167 GLW675167:GMB675167 GVS675167:GVX675167 HFO675167:HFT675167 HPK675167:HPP675167 HZG675167:HZL675167 IJC675167:IJH675167 ISY675167:ITD675167 JCU675167:JCZ675167 JMQ675167:JMV675167 JWM675167:JWR675167 KGI675167:KGN675167 KQE675167:KQJ675167 LAA675167:LAF675167 LJW675167:LKB675167 LTS675167:LTX675167 MDO675167:MDT675167 MNK675167:MNP675167 MXG675167:MXL675167 NHC675167:NHH675167 NQY675167:NRD675167 OAU675167:OAZ675167 OKQ675167:OKV675167 OUM675167:OUR675167 PEI675167:PEN675167 POE675167:POJ675167 PYA675167:PYF675167 QHW675167:QIB675167 QRS675167:QRX675167 RBO675167:RBT675167 RLK675167:RLP675167 RVG675167:RVL675167 SFC675167:SFH675167 SOY675167:SPD675167 SYU675167:SYZ675167 TIQ675167:TIV675167 TSM675167:TSR675167 UCI675167:UCN675167 UME675167:UMJ675167 UWA675167:UWF675167 VFW675167:VGB675167 VPS675167:VPX675167 VZO675167:VZT675167 U740703:Z740703 GU740703:GZ740703 QQ740703:QV740703 AAM740703:AAR740703 AKI740703:AKN740703 AUE740703:AUJ740703 BEA740703:BEF740703 BNW740703:BOB740703 BXS740703:BXX740703 CHO740703:CHT740703 CRK740703:CRP740703 DBG740703:DBL740703 DLC740703:DLH740703 DUY740703:DVD740703 EEU740703:EEZ740703 EOQ740703:EOV740703 EYM740703:EYR740703 FII740703:FIN740703 FSE740703:FSJ740703 GCA740703:GCF740703 GLW740703:GMB740703 GVS740703:GVX740703 HFO740703:HFT740703 HPK740703:HPP740703 HZG740703:HZL740703 IJC740703:IJH740703 ISY740703:ITD740703 JCU740703:JCZ740703 JMQ740703:JMV740703 JWM740703:JWR740703 KGI740703:KGN740703 KQE740703:KQJ740703 LAA740703:LAF740703 LJW740703:LKB740703 LTS740703:LTX740703 MDO740703:MDT740703 MNK740703:MNP740703 MXG740703:MXL740703 NHC740703:NHH740703 NQY740703:NRD740703 OAU740703:OAZ740703 OKQ740703:OKV740703 OUM740703:OUR740703 PEI740703:PEN740703 POE740703:POJ740703 PYA740703:PYF740703 QHW740703:QIB740703 QRS740703:QRX740703 RBO740703:RBT740703 RLK740703:RLP740703 RVG740703:RVL740703 SFC740703:SFH740703 SOY740703:SPD740703 SYU740703:SYZ740703 TIQ740703:TIV740703 TSM740703:TSR740703 UCI740703:UCN740703 UME740703:UMJ740703 UWA740703:UWF740703 VFW740703:VGB740703 VPS740703:VPX740703 VZO740703:VZT740703 U806239:Z806239 GU806239:GZ806239 QQ806239:QV806239 AAM806239:AAR806239 AKI806239:AKN806239 AUE806239:AUJ806239 BEA806239:BEF806239 BNW806239:BOB806239 BXS806239:BXX806239 CHO806239:CHT806239 CRK806239:CRP806239 DBG806239:DBL806239 DLC806239:DLH806239 DUY806239:DVD806239 EEU806239:EEZ806239 EOQ806239:EOV806239 EYM806239:EYR806239 FII806239:FIN806239 FSE806239:FSJ806239 GCA806239:GCF806239 GLW806239:GMB806239 GVS806239:GVX806239 HFO806239:HFT806239 HPK806239:HPP806239 HZG806239:HZL806239 IJC806239:IJH806239 ISY806239:ITD806239 JCU806239:JCZ806239 JMQ806239:JMV806239 JWM806239:JWR806239 KGI806239:KGN806239 KQE806239:KQJ806239 LAA806239:LAF806239 LJW806239:LKB806239 LTS806239:LTX806239 MDO806239:MDT806239 MNK806239:MNP806239 MXG806239:MXL806239 NHC806239:NHH806239 NQY806239:NRD806239 OAU806239:OAZ806239 OKQ806239:OKV806239 OUM806239:OUR806239 PEI806239:PEN806239 POE806239:POJ806239 PYA806239:PYF806239 QHW806239:QIB806239 QRS806239:QRX806239 RBO806239:RBT806239 RLK806239:RLP806239 RVG806239:RVL806239 SFC806239:SFH806239 SOY806239:SPD806239 SYU806239:SYZ806239 TIQ806239:TIV806239 TSM806239:TSR806239 UCI806239:UCN806239 UME806239:UMJ806239 UWA806239:UWF806239 VFW806239:VGB806239 VPS806239:VPX806239 VZO806239:VZT806239 U871775:Z871775 GU871775:GZ871775 QQ871775:QV871775 AAM871775:AAR871775 AKI871775:AKN871775 AUE871775:AUJ871775 BEA871775:BEF871775 BNW871775:BOB871775 BXS871775:BXX871775 CHO871775:CHT871775 CRK871775:CRP871775 DBG871775:DBL871775 DLC871775:DLH871775 DUY871775:DVD871775 EEU871775:EEZ871775 EOQ871775:EOV871775 EYM871775:EYR871775 FII871775:FIN871775 FSE871775:FSJ871775 GCA871775:GCF871775 GLW871775:GMB871775 GVS871775:GVX871775 HFO871775:HFT871775 HPK871775:HPP871775 HZG871775:HZL871775 IJC871775:IJH871775 ISY871775:ITD871775 JCU871775:JCZ871775 JMQ871775:JMV871775 JWM871775:JWR871775 KGI871775:KGN871775 KQE871775:KQJ871775 LAA871775:LAF871775 LJW871775:LKB871775 LTS871775:LTX871775 MDO871775:MDT871775 MNK871775:MNP871775 MXG871775:MXL871775 NHC871775:NHH871775 NQY871775:NRD871775 OAU871775:OAZ871775 OKQ871775:OKV871775 OUM871775:OUR871775 PEI871775:PEN871775 POE871775:POJ871775 PYA871775:PYF871775 QHW871775:QIB871775 QRS871775:QRX871775 RBO871775:RBT871775 RLK871775:RLP871775 RVG871775:RVL871775 SFC871775:SFH871775 SOY871775:SPD871775 SYU871775:SYZ871775 TIQ871775:TIV871775 TSM871775:TSR871775 UCI871775:UCN871775 UME871775:UMJ871775 UWA871775:UWF871775 VFW871775:VGB871775 VPS871775:VPX871775 U40" xr:uid="{00000000-0002-0000-0000-000007000000}">
      <formula1>2</formula1>
      <formula2>73050</formula2>
    </dataValidation>
    <dataValidation type="whole" showDropDown="1" showInputMessage="1" showErrorMessage="1" errorTitle="Nombre entier" promptTitle="Nombre entier" sqref="VZO871365:VZT871365 U19376:Z19376 GU19376:GZ19376 QQ19376:QV19376 AAM19376:AAR19376 AKI19376:AKN19376 AUE19376:AUJ19376 BEA19376:BEF19376 BNW19376:BOB19376 BXS19376:BXX19376 CHO19376:CHT19376 CRK19376:CRP19376 DBG19376:DBL19376 DLC19376:DLH19376 DUY19376:DVD19376 EEU19376:EEZ19376 EOQ19376:EOV19376 EYM19376:EYR19376 FII19376:FIN19376 FSE19376:FSJ19376 GCA19376:GCF19376 GLW19376:GMB19376 GVS19376:GVX19376 HFO19376:HFT19376 HPK19376:HPP19376 HZG19376:HZL19376 IJC19376:IJH19376 ISY19376:ITD19376 JCU19376:JCZ19376 JMQ19376:JMV19376 JWM19376:JWR19376 KGI19376:KGN19376 KQE19376:KQJ19376 LAA19376:LAF19376 LJW19376:LKB19376 LTS19376:LTX19376 MDO19376:MDT19376 MNK19376:MNP19376 MXG19376:MXL19376 NHC19376:NHH19376 NQY19376:NRD19376 OAU19376:OAZ19376 OKQ19376:OKV19376 OUM19376:OUR19376 PEI19376:PEN19376 POE19376:POJ19376 PYA19376:PYF19376 QHW19376:QIB19376 QRS19376:QRX19376 RBO19376:RBT19376 RLK19376:RLP19376 RVG19376:RVL19376 SFC19376:SFH19376 SOY19376:SPD19376 SYU19376:SYZ19376 TIQ19376:TIV19376 TSM19376:TSR19376 UCI19376:UCN19376 UME19376:UMJ19376 UWA19376:UWF19376 VFW19376:VGB19376 VPS19376:VPX19376 VZO19376:VZT19376 U84912:Z84912 GU84912:GZ84912 QQ84912:QV84912 AAM84912:AAR84912 AKI84912:AKN84912 AUE84912:AUJ84912 BEA84912:BEF84912 BNW84912:BOB84912 BXS84912:BXX84912 CHO84912:CHT84912 CRK84912:CRP84912 DBG84912:DBL84912 DLC84912:DLH84912 DUY84912:DVD84912 EEU84912:EEZ84912 EOQ84912:EOV84912 EYM84912:EYR84912 FII84912:FIN84912 FSE84912:FSJ84912 GCA84912:GCF84912 GLW84912:GMB84912 GVS84912:GVX84912 HFO84912:HFT84912 HPK84912:HPP84912 HZG84912:HZL84912 IJC84912:IJH84912 ISY84912:ITD84912 JCU84912:JCZ84912 JMQ84912:JMV84912 JWM84912:JWR84912 KGI84912:KGN84912 KQE84912:KQJ84912 LAA84912:LAF84912 LJW84912:LKB84912 LTS84912:LTX84912 MDO84912:MDT84912 MNK84912:MNP84912 MXG84912:MXL84912 NHC84912:NHH84912 NQY84912:NRD84912 OAU84912:OAZ84912 OKQ84912:OKV84912 OUM84912:OUR84912 PEI84912:PEN84912 POE84912:POJ84912 PYA84912:PYF84912 QHW84912:QIB84912 QRS84912:QRX84912 RBO84912:RBT84912 RLK84912:RLP84912 RVG84912:RVL84912 SFC84912:SFH84912 SOY84912:SPD84912 SYU84912:SYZ84912 TIQ84912:TIV84912 TSM84912:TSR84912 UCI84912:UCN84912 UME84912:UMJ84912 UWA84912:UWF84912 VFW84912:VGB84912 VPS84912:VPX84912 VZO84912:VZT84912 U150448:Z150448 GU150448:GZ150448 QQ150448:QV150448 AAM150448:AAR150448 AKI150448:AKN150448 AUE150448:AUJ150448 BEA150448:BEF150448 BNW150448:BOB150448 BXS150448:BXX150448 CHO150448:CHT150448 CRK150448:CRP150448 DBG150448:DBL150448 DLC150448:DLH150448 DUY150448:DVD150448 EEU150448:EEZ150448 EOQ150448:EOV150448 EYM150448:EYR150448 FII150448:FIN150448 FSE150448:FSJ150448 GCA150448:GCF150448 GLW150448:GMB150448 GVS150448:GVX150448 HFO150448:HFT150448 HPK150448:HPP150448 HZG150448:HZL150448 IJC150448:IJH150448 ISY150448:ITD150448 JCU150448:JCZ150448 JMQ150448:JMV150448 JWM150448:JWR150448 KGI150448:KGN150448 KQE150448:KQJ150448 LAA150448:LAF150448 LJW150448:LKB150448 LTS150448:LTX150448 MDO150448:MDT150448 MNK150448:MNP150448 MXG150448:MXL150448 NHC150448:NHH150448 NQY150448:NRD150448 OAU150448:OAZ150448 OKQ150448:OKV150448 OUM150448:OUR150448 PEI150448:PEN150448 POE150448:POJ150448 PYA150448:PYF150448 QHW150448:QIB150448 QRS150448:QRX150448 RBO150448:RBT150448 RLK150448:RLP150448 RVG150448:RVL150448 SFC150448:SFH150448 SOY150448:SPD150448 SYU150448:SYZ150448 TIQ150448:TIV150448 TSM150448:TSR150448 UCI150448:UCN150448 UME150448:UMJ150448 UWA150448:UWF150448 VFW150448:VGB150448 VPS150448:VPX150448 VZO150448:VZT150448 U215984:Z215984 GU215984:GZ215984 QQ215984:QV215984 AAM215984:AAR215984 AKI215984:AKN215984 AUE215984:AUJ215984 BEA215984:BEF215984 BNW215984:BOB215984 BXS215984:BXX215984 CHO215984:CHT215984 CRK215984:CRP215984 DBG215984:DBL215984 DLC215984:DLH215984 DUY215984:DVD215984 EEU215984:EEZ215984 EOQ215984:EOV215984 EYM215984:EYR215984 FII215984:FIN215984 FSE215984:FSJ215984 GCA215984:GCF215984 GLW215984:GMB215984 GVS215984:GVX215984 HFO215984:HFT215984 HPK215984:HPP215984 HZG215984:HZL215984 IJC215984:IJH215984 ISY215984:ITD215984 JCU215984:JCZ215984 JMQ215984:JMV215984 JWM215984:JWR215984 KGI215984:KGN215984 KQE215984:KQJ215984 LAA215984:LAF215984 LJW215984:LKB215984 LTS215984:LTX215984 MDO215984:MDT215984 MNK215984:MNP215984 MXG215984:MXL215984 NHC215984:NHH215984 NQY215984:NRD215984 OAU215984:OAZ215984 OKQ215984:OKV215984 OUM215984:OUR215984 PEI215984:PEN215984 POE215984:POJ215984 PYA215984:PYF215984 QHW215984:QIB215984 QRS215984:QRX215984 RBO215984:RBT215984 RLK215984:RLP215984 RVG215984:RVL215984 SFC215984:SFH215984 SOY215984:SPD215984 SYU215984:SYZ215984 TIQ215984:TIV215984 TSM215984:TSR215984 UCI215984:UCN215984 UME215984:UMJ215984 UWA215984:UWF215984 VFW215984:VGB215984 VPS215984:VPX215984 VZO215984:VZT215984 U281520:Z281520 GU281520:GZ281520 QQ281520:QV281520 AAM281520:AAR281520 AKI281520:AKN281520 AUE281520:AUJ281520 BEA281520:BEF281520 BNW281520:BOB281520 BXS281520:BXX281520 CHO281520:CHT281520 CRK281520:CRP281520 DBG281520:DBL281520 DLC281520:DLH281520 DUY281520:DVD281520 EEU281520:EEZ281520 EOQ281520:EOV281520 EYM281520:EYR281520 FII281520:FIN281520 FSE281520:FSJ281520 GCA281520:GCF281520 GLW281520:GMB281520 GVS281520:GVX281520 HFO281520:HFT281520 HPK281520:HPP281520 HZG281520:HZL281520 IJC281520:IJH281520 ISY281520:ITD281520 JCU281520:JCZ281520 JMQ281520:JMV281520 JWM281520:JWR281520 KGI281520:KGN281520 KQE281520:KQJ281520 LAA281520:LAF281520 LJW281520:LKB281520 LTS281520:LTX281520 MDO281520:MDT281520 MNK281520:MNP281520 MXG281520:MXL281520 NHC281520:NHH281520 NQY281520:NRD281520 OAU281520:OAZ281520 OKQ281520:OKV281520 OUM281520:OUR281520 PEI281520:PEN281520 POE281520:POJ281520 PYA281520:PYF281520 QHW281520:QIB281520 QRS281520:QRX281520 RBO281520:RBT281520 RLK281520:RLP281520 RVG281520:RVL281520 SFC281520:SFH281520 SOY281520:SPD281520 SYU281520:SYZ281520 TIQ281520:TIV281520 TSM281520:TSR281520 UCI281520:UCN281520 UME281520:UMJ281520 UWA281520:UWF281520 VFW281520:VGB281520 VPS281520:VPX281520 VZO281520:VZT281520 U347056:Z347056 GU347056:GZ347056 QQ347056:QV347056 AAM347056:AAR347056 AKI347056:AKN347056 AUE347056:AUJ347056 BEA347056:BEF347056 BNW347056:BOB347056 BXS347056:BXX347056 CHO347056:CHT347056 CRK347056:CRP347056 DBG347056:DBL347056 DLC347056:DLH347056 DUY347056:DVD347056 EEU347056:EEZ347056 EOQ347056:EOV347056 EYM347056:EYR347056 FII347056:FIN347056 FSE347056:FSJ347056 GCA347056:GCF347056 GLW347056:GMB347056 GVS347056:GVX347056 HFO347056:HFT347056 HPK347056:HPP347056 HZG347056:HZL347056 IJC347056:IJH347056 ISY347056:ITD347056 JCU347056:JCZ347056 JMQ347056:JMV347056 JWM347056:JWR347056 KGI347056:KGN347056 KQE347056:KQJ347056 LAA347056:LAF347056 LJW347056:LKB347056 LTS347056:LTX347056 MDO347056:MDT347056 MNK347056:MNP347056 MXG347056:MXL347056 NHC347056:NHH347056 NQY347056:NRD347056 OAU347056:OAZ347056 OKQ347056:OKV347056 OUM347056:OUR347056 PEI347056:PEN347056 POE347056:POJ347056 PYA347056:PYF347056 QHW347056:QIB347056 QRS347056:QRX347056 RBO347056:RBT347056 RLK347056:RLP347056 RVG347056:RVL347056 SFC347056:SFH347056 SOY347056:SPD347056 SYU347056:SYZ347056 TIQ347056:TIV347056 TSM347056:TSR347056 UCI347056:UCN347056 UME347056:UMJ347056 UWA347056:UWF347056 VFW347056:VGB347056 VPS347056:VPX347056 VZO347056:VZT347056 U412592:Z412592 GU412592:GZ412592 QQ412592:QV412592 AAM412592:AAR412592 AKI412592:AKN412592 AUE412592:AUJ412592 BEA412592:BEF412592 BNW412592:BOB412592 BXS412592:BXX412592 CHO412592:CHT412592 CRK412592:CRP412592 DBG412592:DBL412592 DLC412592:DLH412592 DUY412592:DVD412592 EEU412592:EEZ412592 EOQ412592:EOV412592 EYM412592:EYR412592 FII412592:FIN412592 FSE412592:FSJ412592 GCA412592:GCF412592 GLW412592:GMB412592 GVS412592:GVX412592 HFO412592:HFT412592 HPK412592:HPP412592 HZG412592:HZL412592 IJC412592:IJH412592 ISY412592:ITD412592 JCU412592:JCZ412592 JMQ412592:JMV412592 JWM412592:JWR412592 KGI412592:KGN412592 KQE412592:KQJ412592 LAA412592:LAF412592 LJW412592:LKB412592 LTS412592:LTX412592 MDO412592:MDT412592 MNK412592:MNP412592 MXG412592:MXL412592 NHC412592:NHH412592 NQY412592:NRD412592 OAU412592:OAZ412592 OKQ412592:OKV412592 OUM412592:OUR412592 PEI412592:PEN412592 POE412592:POJ412592 PYA412592:PYF412592 QHW412592:QIB412592 QRS412592:QRX412592 RBO412592:RBT412592 RLK412592:RLP412592 RVG412592:RVL412592 SFC412592:SFH412592 SOY412592:SPD412592 SYU412592:SYZ412592 TIQ412592:TIV412592 TSM412592:TSR412592 UCI412592:UCN412592 UME412592:UMJ412592 UWA412592:UWF412592 VFW412592:VGB412592 VPS412592:VPX412592 VZO412592:VZT412592 U478128:Z478128 GU478128:GZ478128 QQ478128:QV478128 AAM478128:AAR478128 AKI478128:AKN478128 AUE478128:AUJ478128 BEA478128:BEF478128 BNW478128:BOB478128 BXS478128:BXX478128 CHO478128:CHT478128 CRK478128:CRP478128 DBG478128:DBL478128 DLC478128:DLH478128 DUY478128:DVD478128 EEU478128:EEZ478128 EOQ478128:EOV478128 EYM478128:EYR478128 FII478128:FIN478128 FSE478128:FSJ478128 GCA478128:GCF478128 GLW478128:GMB478128 GVS478128:GVX478128 HFO478128:HFT478128 HPK478128:HPP478128 HZG478128:HZL478128 IJC478128:IJH478128 ISY478128:ITD478128 JCU478128:JCZ478128 JMQ478128:JMV478128 JWM478128:JWR478128 KGI478128:KGN478128 KQE478128:KQJ478128 LAA478128:LAF478128 LJW478128:LKB478128 LTS478128:LTX478128 MDO478128:MDT478128 MNK478128:MNP478128 MXG478128:MXL478128 NHC478128:NHH478128 NQY478128:NRD478128 OAU478128:OAZ478128 OKQ478128:OKV478128 OUM478128:OUR478128 PEI478128:PEN478128 POE478128:POJ478128 PYA478128:PYF478128 QHW478128:QIB478128 QRS478128:QRX478128 RBO478128:RBT478128 RLK478128:RLP478128 RVG478128:RVL478128 SFC478128:SFH478128 SOY478128:SPD478128 SYU478128:SYZ478128 TIQ478128:TIV478128 TSM478128:TSR478128 UCI478128:UCN478128 UME478128:UMJ478128 UWA478128:UWF478128 VFW478128:VGB478128 VPS478128:VPX478128 VZO478128:VZT478128 U543664:Z543664 GU543664:GZ543664 QQ543664:QV543664 AAM543664:AAR543664 AKI543664:AKN543664 AUE543664:AUJ543664 BEA543664:BEF543664 BNW543664:BOB543664 BXS543664:BXX543664 CHO543664:CHT543664 CRK543664:CRP543664 DBG543664:DBL543664 DLC543664:DLH543664 DUY543664:DVD543664 EEU543664:EEZ543664 EOQ543664:EOV543664 EYM543664:EYR543664 FII543664:FIN543664 FSE543664:FSJ543664 GCA543664:GCF543664 GLW543664:GMB543664 GVS543664:GVX543664 HFO543664:HFT543664 HPK543664:HPP543664 HZG543664:HZL543664 IJC543664:IJH543664 ISY543664:ITD543664 JCU543664:JCZ543664 JMQ543664:JMV543664 JWM543664:JWR543664 KGI543664:KGN543664 KQE543664:KQJ543664 LAA543664:LAF543664 LJW543664:LKB543664 LTS543664:LTX543664 MDO543664:MDT543664 MNK543664:MNP543664 MXG543664:MXL543664 NHC543664:NHH543664 NQY543664:NRD543664 OAU543664:OAZ543664 OKQ543664:OKV543664 OUM543664:OUR543664 PEI543664:PEN543664 POE543664:POJ543664 PYA543664:PYF543664 QHW543664:QIB543664 QRS543664:QRX543664 RBO543664:RBT543664 RLK543664:RLP543664 RVG543664:RVL543664 SFC543664:SFH543664 SOY543664:SPD543664 SYU543664:SYZ543664 TIQ543664:TIV543664 TSM543664:TSR543664 UCI543664:UCN543664 UME543664:UMJ543664 UWA543664:UWF543664 VFW543664:VGB543664 VPS543664:VPX543664 VZO543664:VZT543664 U609200:Z609200 GU609200:GZ609200 QQ609200:QV609200 AAM609200:AAR609200 AKI609200:AKN609200 AUE609200:AUJ609200 BEA609200:BEF609200 BNW609200:BOB609200 BXS609200:BXX609200 CHO609200:CHT609200 CRK609200:CRP609200 DBG609200:DBL609200 DLC609200:DLH609200 DUY609200:DVD609200 EEU609200:EEZ609200 EOQ609200:EOV609200 EYM609200:EYR609200 FII609200:FIN609200 FSE609200:FSJ609200 GCA609200:GCF609200 GLW609200:GMB609200 GVS609200:GVX609200 HFO609200:HFT609200 HPK609200:HPP609200 HZG609200:HZL609200 IJC609200:IJH609200 ISY609200:ITD609200 JCU609200:JCZ609200 JMQ609200:JMV609200 JWM609200:JWR609200 KGI609200:KGN609200 KQE609200:KQJ609200 LAA609200:LAF609200 LJW609200:LKB609200 LTS609200:LTX609200 MDO609200:MDT609200 MNK609200:MNP609200 MXG609200:MXL609200 NHC609200:NHH609200 NQY609200:NRD609200 OAU609200:OAZ609200 OKQ609200:OKV609200 OUM609200:OUR609200 PEI609200:PEN609200 POE609200:POJ609200 PYA609200:PYF609200 QHW609200:QIB609200 QRS609200:QRX609200 RBO609200:RBT609200 RLK609200:RLP609200 RVG609200:RVL609200 SFC609200:SFH609200 SOY609200:SPD609200 SYU609200:SYZ609200 TIQ609200:TIV609200 TSM609200:TSR609200 UCI609200:UCN609200 UME609200:UMJ609200 UWA609200:UWF609200 VFW609200:VGB609200 VPS609200:VPX609200 VZO609200:VZT609200 U674736:Z674736 GU674736:GZ674736 QQ674736:QV674736 AAM674736:AAR674736 AKI674736:AKN674736 AUE674736:AUJ674736 BEA674736:BEF674736 BNW674736:BOB674736 BXS674736:BXX674736 CHO674736:CHT674736 CRK674736:CRP674736 DBG674736:DBL674736 DLC674736:DLH674736 DUY674736:DVD674736 EEU674736:EEZ674736 EOQ674736:EOV674736 EYM674736:EYR674736 FII674736:FIN674736 FSE674736:FSJ674736 GCA674736:GCF674736 GLW674736:GMB674736 GVS674736:GVX674736 HFO674736:HFT674736 HPK674736:HPP674736 HZG674736:HZL674736 IJC674736:IJH674736 ISY674736:ITD674736 JCU674736:JCZ674736 JMQ674736:JMV674736 JWM674736:JWR674736 KGI674736:KGN674736 KQE674736:KQJ674736 LAA674736:LAF674736 LJW674736:LKB674736 LTS674736:LTX674736 MDO674736:MDT674736 MNK674736:MNP674736 MXG674736:MXL674736 NHC674736:NHH674736 NQY674736:NRD674736 OAU674736:OAZ674736 OKQ674736:OKV674736 OUM674736:OUR674736 PEI674736:PEN674736 POE674736:POJ674736 PYA674736:PYF674736 QHW674736:QIB674736 QRS674736:QRX674736 RBO674736:RBT674736 RLK674736:RLP674736 RVG674736:RVL674736 SFC674736:SFH674736 SOY674736:SPD674736 SYU674736:SYZ674736 TIQ674736:TIV674736 TSM674736:TSR674736 UCI674736:UCN674736 UME674736:UMJ674736 UWA674736:UWF674736 VFW674736:VGB674736 VPS674736:VPX674736 VZO674736:VZT674736 U740272:Z740272 GU740272:GZ740272 QQ740272:QV740272 AAM740272:AAR740272 AKI740272:AKN740272 AUE740272:AUJ740272 BEA740272:BEF740272 BNW740272:BOB740272 BXS740272:BXX740272 CHO740272:CHT740272 CRK740272:CRP740272 DBG740272:DBL740272 DLC740272:DLH740272 DUY740272:DVD740272 EEU740272:EEZ740272 EOQ740272:EOV740272 EYM740272:EYR740272 FII740272:FIN740272 FSE740272:FSJ740272 GCA740272:GCF740272 GLW740272:GMB740272 GVS740272:GVX740272 HFO740272:HFT740272 HPK740272:HPP740272 HZG740272:HZL740272 IJC740272:IJH740272 ISY740272:ITD740272 JCU740272:JCZ740272 JMQ740272:JMV740272 JWM740272:JWR740272 KGI740272:KGN740272 KQE740272:KQJ740272 LAA740272:LAF740272 LJW740272:LKB740272 LTS740272:LTX740272 MDO740272:MDT740272 MNK740272:MNP740272 MXG740272:MXL740272 NHC740272:NHH740272 NQY740272:NRD740272 OAU740272:OAZ740272 OKQ740272:OKV740272 OUM740272:OUR740272 PEI740272:PEN740272 POE740272:POJ740272 PYA740272:PYF740272 QHW740272:QIB740272 QRS740272:QRX740272 RBO740272:RBT740272 RLK740272:RLP740272 RVG740272:RVL740272 SFC740272:SFH740272 SOY740272:SPD740272 SYU740272:SYZ740272 TIQ740272:TIV740272 TSM740272:TSR740272 UCI740272:UCN740272 UME740272:UMJ740272 UWA740272:UWF740272 VFW740272:VGB740272 VPS740272:VPX740272 VZO740272:VZT740272 U805808:Z805808 GU805808:GZ805808 QQ805808:QV805808 AAM805808:AAR805808 AKI805808:AKN805808 AUE805808:AUJ805808 BEA805808:BEF805808 BNW805808:BOB805808 BXS805808:BXX805808 CHO805808:CHT805808 CRK805808:CRP805808 DBG805808:DBL805808 DLC805808:DLH805808 DUY805808:DVD805808 EEU805808:EEZ805808 EOQ805808:EOV805808 EYM805808:EYR805808 FII805808:FIN805808 FSE805808:FSJ805808 GCA805808:GCF805808 GLW805808:GMB805808 GVS805808:GVX805808 HFO805808:HFT805808 HPK805808:HPP805808 HZG805808:HZL805808 IJC805808:IJH805808 ISY805808:ITD805808 JCU805808:JCZ805808 JMQ805808:JMV805808 JWM805808:JWR805808 KGI805808:KGN805808 KQE805808:KQJ805808 LAA805808:LAF805808 LJW805808:LKB805808 LTS805808:LTX805808 MDO805808:MDT805808 MNK805808:MNP805808 MXG805808:MXL805808 NHC805808:NHH805808 NQY805808:NRD805808 OAU805808:OAZ805808 OKQ805808:OKV805808 OUM805808:OUR805808 PEI805808:PEN805808 POE805808:POJ805808 PYA805808:PYF805808 QHW805808:QIB805808 QRS805808:QRX805808 RBO805808:RBT805808 RLK805808:RLP805808 RVG805808:RVL805808 SFC805808:SFH805808 SOY805808:SPD805808 SYU805808:SYZ805808 TIQ805808:TIV805808 TSM805808:TSR805808 UCI805808:UCN805808 UME805808:UMJ805808 UWA805808:UWF805808 VFW805808:VGB805808 VPS805808:VPX805808 VZO805808:VZT805808 U871344:Z871344 GU871344:GZ871344 QQ871344:QV871344 AAM871344:AAR871344 AKI871344:AKN871344 AUE871344:AUJ871344 BEA871344:BEF871344 BNW871344:BOB871344 BXS871344:BXX871344 CHO871344:CHT871344 CRK871344:CRP871344 DBG871344:DBL871344 DLC871344:DLH871344 DUY871344:DVD871344 EEU871344:EEZ871344 EOQ871344:EOV871344 EYM871344:EYR871344 FII871344:FIN871344 FSE871344:FSJ871344 GCA871344:GCF871344 GLW871344:GMB871344 GVS871344:GVX871344 HFO871344:HFT871344 HPK871344:HPP871344 HZG871344:HZL871344 IJC871344:IJH871344 ISY871344:ITD871344 JCU871344:JCZ871344 JMQ871344:JMV871344 JWM871344:JWR871344 KGI871344:KGN871344 KQE871344:KQJ871344 LAA871344:LAF871344 LJW871344:LKB871344 LTS871344:LTX871344 MDO871344:MDT871344 MNK871344:MNP871344 MXG871344:MXL871344 NHC871344:NHH871344 NQY871344:NRD871344 OAU871344:OAZ871344 OKQ871344:OKV871344 OUM871344:OUR871344 PEI871344:PEN871344 POE871344:POJ871344 PYA871344:PYF871344 QHW871344:QIB871344 QRS871344:QRX871344 RBO871344:RBT871344 RLK871344:RLP871344 RVG871344:RVL871344 SFC871344:SFH871344 SOY871344:SPD871344 SYU871344:SYZ871344 TIQ871344:TIV871344 TSM871344:TSR871344 UCI871344:UCN871344 UME871344:UMJ871344 UWA871344:UWF871344 VFW871344:VGB871344 VPS871344:VPX871344 VZO871344:VZT871344 U19397:Z19397 GU19397:GZ19397 QQ19397:QV19397 AAM19397:AAR19397 AKI19397:AKN19397 AUE19397:AUJ19397 BEA19397:BEF19397 BNW19397:BOB19397 BXS19397:BXX19397 CHO19397:CHT19397 CRK19397:CRP19397 DBG19397:DBL19397 DLC19397:DLH19397 DUY19397:DVD19397 EEU19397:EEZ19397 EOQ19397:EOV19397 EYM19397:EYR19397 FII19397:FIN19397 FSE19397:FSJ19397 GCA19397:GCF19397 GLW19397:GMB19397 GVS19397:GVX19397 HFO19397:HFT19397 HPK19397:HPP19397 HZG19397:HZL19397 IJC19397:IJH19397 ISY19397:ITD19397 JCU19397:JCZ19397 JMQ19397:JMV19397 JWM19397:JWR19397 KGI19397:KGN19397 KQE19397:KQJ19397 LAA19397:LAF19397 LJW19397:LKB19397 LTS19397:LTX19397 MDO19397:MDT19397 MNK19397:MNP19397 MXG19397:MXL19397 NHC19397:NHH19397 NQY19397:NRD19397 OAU19397:OAZ19397 OKQ19397:OKV19397 OUM19397:OUR19397 PEI19397:PEN19397 POE19397:POJ19397 PYA19397:PYF19397 QHW19397:QIB19397 QRS19397:QRX19397 RBO19397:RBT19397 RLK19397:RLP19397 RVG19397:RVL19397 SFC19397:SFH19397 SOY19397:SPD19397 SYU19397:SYZ19397 TIQ19397:TIV19397 TSM19397:TSR19397 UCI19397:UCN19397 UME19397:UMJ19397 UWA19397:UWF19397 VFW19397:VGB19397 VPS19397:VPX19397 VZO19397:VZT19397 U84933:Z84933 GU84933:GZ84933 QQ84933:QV84933 AAM84933:AAR84933 AKI84933:AKN84933 AUE84933:AUJ84933 BEA84933:BEF84933 BNW84933:BOB84933 BXS84933:BXX84933 CHO84933:CHT84933 CRK84933:CRP84933 DBG84933:DBL84933 DLC84933:DLH84933 DUY84933:DVD84933 EEU84933:EEZ84933 EOQ84933:EOV84933 EYM84933:EYR84933 FII84933:FIN84933 FSE84933:FSJ84933 GCA84933:GCF84933 GLW84933:GMB84933 GVS84933:GVX84933 HFO84933:HFT84933 HPK84933:HPP84933 HZG84933:HZL84933 IJC84933:IJH84933 ISY84933:ITD84933 JCU84933:JCZ84933 JMQ84933:JMV84933 JWM84933:JWR84933 KGI84933:KGN84933 KQE84933:KQJ84933 LAA84933:LAF84933 LJW84933:LKB84933 LTS84933:LTX84933 MDO84933:MDT84933 MNK84933:MNP84933 MXG84933:MXL84933 NHC84933:NHH84933 NQY84933:NRD84933 OAU84933:OAZ84933 OKQ84933:OKV84933 OUM84933:OUR84933 PEI84933:PEN84933 POE84933:POJ84933 PYA84933:PYF84933 QHW84933:QIB84933 QRS84933:QRX84933 RBO84933:RBT84933 RLK84933:RLP84933 RVG84933:RVL84933 SFC84933:SFH84933 SOY84933:SPD84933 SYU84933:SYZ84933 TIQ84933:TIV84933 TSM84933:TSR84933 UCI84933:UCN84933 UME84933:UMJ84933 UWA84933:UWF84933 VFW84933:VGB84933 VPS84933:VPX84933 VZO84933:VZT84933 U150469:Z150469 GU150469:GZ150469 QQ150469:QV150469 AAM150469:AAR150469 AKI150469:AKN150469 AUE150469:AUJ150469 BEA150469:BEF150469 BNW150469:BOB150469 BXS150469:BXX150469 CHO150469:CHT150469 CRK150469:CRP150469 DBG150469:DBL150469 DLC150469:DLH150469 DUY150469:DVD150469 EEU150469:EEZ150469 EOQ150469:EOV150469 EYM150469:EYR150469 FII150469:FIN150469 FSE150469:FSJ150469 GCA150469:GCF150469 GLW150469:GMB150469 GVS150469:GVX150469 HFO150469:HFT150469 HPK150469:HPP150469 HZG150469:HZL150469 IJC150469:IJH150469 ISY150469:ITD150469 JCU150469:JCZ150469 JMQ150469:JMV150469 JWM150469:JWR150469 KGI150469:KGN150469 KQE150469:KQJ150469 LAA150469:LAF150469 LJW150469:LKB150469 LTS150469:LTX150469 MDO150469:MDT150469 MNK150469:MNP150469 MXG150469:MXL150469 NHC150469:NHH150469 NQY150469:NRD150469 OAU150469:OAZ150469 OKQ150469:OKV150469 OUM150469:OUR150469 PEI150469:PEN150469 POE150469:POJ150469 PYA150469:PYF150469 QHW150469:QIB150469 QRS150469:QRX150469 RBO150469:RBT150469 RLK150469:RLP150469 RVG150469:RVL150469 SFC150469:SFH150469 SOY150469:SPD150469 SYU150469:SYZ150469 TIQ150469:TIV150469 TSM150469:TSR150469 UCI150469:UCN150469 UME150469:UMJ150469 UWA150469:UWF150469 VFW150469:VGB150469 VPS150469:VPX150469 VZO150469:VZT150469 U216005:Z216005 GU216005:GZ216005 QQ216005:QV216005 AAM216005:AAR216005 AKI216005:AKN216005 AUE216005:AUJ216005 BEA216005:BEF216005 BNW216005:BOB216005 BXS216005:BXX216005 CHO216005:CHT216005 CRK216005:CRP216005 DBG216005:DBL216005 DLC216005:DLH216005 DUY216005:DVD216005 EEU216005:EEZ216005 EOQ216005:EOV216005 EYM216005:EYR216005 FII216005:FIN216005 FSE216005:FSJ216005 GCA216005:GCF216005 GLW216005:GMB216005 GVS216005:GVX216005 HFO216005:HFT216005 HPK216005:HPP216005 HZG216005:HZL216005 IJC216005:IJH216005 ISY216005:ITD216005 JCU216005:JCZ216005 JMQ216005:JMV216005 JWM216005:JWR216005 KGI216005:KGN216005 KQE216005:KQJ216005 LAA216005:LAF216005 LJW216005:LKB216005 LTS216005:LTX216005 MDO216005:MDT216005 MNK216005:MNP216005 MXG216005:MXL216005 NHC216005:NHH216005 NQY216005:NRD216005 OAU216005:OAZ216005 OKQ216005:OKV216005 OUM216005:OUR216005 PEI216005:PEN216005 POE216005:POJ216005 PYA216005:PYF216005 QHW216005:QIB216005 QRS216005:QRX216005 RBO216005:RBT216005 RLK216005:RLP216005 RVG216005:RVL216005 SFC216005:SFH216005 SOY216005:SPD216005 SYU216005:SYZ216005 TIQ216005:TIV216005 TSM216005:TSR216005 UCI216005:UCN216005 UME216005:UMJ216005 UWA216005:UWF216005 VFW216005:VGB216005 VPS216005:VPX216005 VZO216005:VZT216005 U281541:Z281541 GU281541:GZ281541 QQ281541:QV281541 AAM281541:AAR281541 AKI281541:AKN281541 AUE281541:AUJ281541 BEA281541:BEF281541 BNW281541:BOB281541 BXS281541:BXX281541 CHO281541:CHT281541 CRK281541:CRP281541 DBG281541:DBL281541 DLC281541:DLH281541 DUY281541:DVD281541 EEU281541:EEZ281541 EOQ281541:EOV281541 EYM281541:EYR281541 FII281541:FIN281541 FSE281541:FSJ281541 GCA281541:GCF281541 GLW281541:GMB281541 GVS281541:GVX281541 HFO281541:HFT281541 HPK281541:HPP281541 HZG281541:HZL281541 IJC281541:IJH281541 ISY281541:ITD281541 JCU281541:JCZ281541 JMQ281541:JMV281541 JWM281541:JWR281541 KGI281541:KGN281541 KQE281541:KQJ281541 LAA281541:LAF281541 LJW281541:LKB281541 LTS281541:LTX281541 MDO281541:MDT281541 MNK281541:MNP281541 MXG281541:MXL281541 NHC281541:NHH281541 NQY281541:NRD281541 OAU281541:OAZ281541 OKQ281541:OKV281541 OUM281541:OUR281541 PEI281541:PEN281541 POE281541:POJ281541 PYA281541:PYF281541 QHW281541:QIB281541 QRS281541:QRX281541 RBO281541:RBT281541 RLK281541:RLP281541 RVG281541:RVL281541 SFC281541:SFH281541 SOY281541:SPD281541 SYU281541:SYZ281541 TIQ281541:TIV281541 TSM281541:TSR281541 UCI281541:UCN281541 UME281541:UMJ281541 UWA281541:UWF281541 VFW281541:VGB281541 VPS281541:VPX281541 VZO281541:VZT281541 U347077:Z347077 GU347077:GZ347077 QQ347077:QV347077 AAM347077:AAR347077 AKI347077:AKN347077 AUE347077:AUJ347077 BEA347077:BEF347077 BNW347077:BOB347077 BXS347077:BXX347077 CHO347077:CHT347077 CRK347077:CRP347077 DBG347077:DBL347077 DLC347077:DLH347077 DUY347077:DVD347077 EEU347077:EEZ347077 EOQ347077:EOV347077 EYM347077:EYR347077 FII347077:FIN347077 FSE347077:FSJ347077 GCA347077:GCF347077 GLW347077:GMB347077 GVS347077:GVX347077 HFO347077:HFT347077 HPK347077:HPP347077 HZG347077:HZL347077 IJC347077:IJH347077 ISY347077:ITD347077 JCU347077:JCZ347077 JMQ347077:JMV347077 JWM347077:JWR347077 KGI347077:KGN347077 KQE347077:KQJ347077 LAA347077:LAF347077 LJW347077:LKB347077 LTS347077:LTX347077 MDO347077:MDT347077 MNK347077:MNP347077 MXG347077:MXL347077 NHC347077:NHH347077 NQY347077:NRD347077 OAU347077:OAZ347077 OKQ347077:OKV347077 OUM347077:OUR347077 PEI347077:PEN347077 POE347077:POJ347077 PYA347077:PYF347077 QHW347077:QIB347077 QRS347077:QRX347077 RBO347077:RBT347077 RLK347077:RLP347077 RVG347077:RVL347077 SFC347077:SFH347077 SOY347077:SPD347077 SYU347077:SYZ347077 TIQ347077:TIV347077 TSM347077:TSR347077 UCI347077:UCN347077 UME347077:UMJ347077 UWA347077:UWF347077 VFW347077:VGB347077 VPS347077:VPX347077 VZO347077:VZT347077 U412613:Z412613 GU412613:GZ412613 QQ412613:QV412613 AAM412613:AAR412613 AKI412613:AKN412613 AUE412613:AUJ412613 BEA412613:BEF412613 BNW412613:BOB412613 BXS412613:BXX412613 CHO412613:CHT412613 CRK412613:CRP412613 DBG412613:DBL412613 DLC412613:DLH412613 DUY412613:DVD412613 EEU412613:EEZ412613 EOQ412613:EOV412613 EYM412613:EYR412613 FII412613:FIN412613 FSE412613:FSJ412613 GCA412613:GCF412613 GLW412613:GMB412613 GVS412613:GVX412613 HFO412613:HFT412613 HPK412613:HPP412613 HZG412613:HZL412613 IJC412613:IJH412613 ISY412613:ITD412613 JCU412613:JCZ412613 JMQ412613:JMV412613 JWM412613:JWR412613 KGI412613:KGN412613 KQE412613:KQJ412613 LAA412613:LAF412613 LJW412613:LKB412613 LTS412613:LTX412613 MDO412613:MDT412613 MNK412613:MNP412613 MXG412613:MXL412613 NHC412613:NHH412613 NQY412613:NRD412613 OAU412613:OAZ412613 OKQ412613:OKV412613 OUM412613:OUR412613 PEI412613:PEN412613 POE412613:POJ412613 PYA412613:PYF412613 QHW412613:QIB412613 QRS412613:QRX412613 RBO412613:RBT412613 RLK412613:RLP412613 RVG412613:RVL412613 SFC412613:SFH412613 SOY412613:SPD412613 SYU412613:SYZ412613 TIQ412613:TIV412613 TSM412613:TSR412613 UCI412613:UCN412613 UME412613:UMJ412613 UWA412613:UWF412613 VFW412613:VGB412613 VPS412613:VPX412613 VZO412613:VZT412613 U478149:Z478149 GU478149:GZ478149 QQ478149:QV478149 AAM478149:AAR478149 AKI478149:AKN478149 AUE478149:AUJ478149 BEA478149:BEF478149 BNW478149:BOB478149 BXS478149:BXX478149 CHO478149:CHT478149 CRK478149:CRP478149 DBG478149:DBL478149 DLC478149:DLH478149 DUY478149:DVD478149 EEU478149:EEZ478149 EOQ478149:EOV478149 EYM478149:EYR478149 FII478149:FIN478149 FSE478149:FSJ478149 GCA478149:GCF478149 GLW478149:GMB478149 GVS478149:GVX478149 HFO478149:HFT478149 HPK478149:HPP478149 HZG478149:HZL478149 IJC478149:IJH478149 ISY478149:ITD478149 JCU478149:JCZ478149 JMQ478149:JMV478149 JWM478149:JWR478149 KGI478149:KGN478149 KQE478149:KQJ478149 LAA478149:LAF478149 LJW478149:LKB478149 LTS478149:LTX478149 MDO478149:MDT478149 MNK478149:MNP478149 MXG478149:MXL478149 NHC478149:NHH478149 NQY478149:NRD478149 OAU478149:OAZ478149 OKQ478149:OKV478149 OUM478149:OUR478149 PEI478149:PEN478149 POE478149:POJ478149 PYA478149:PYF478149 QHW478149:QIB478149 QRS478149:QRX478149 RBO478149:RBT478149 RLK478149:RLP478149 RVG478149:RVL478149 SFC478149:SFH478149 SOY478149:SPD478149 SYU478149:SYZ478149 TIQ478149:TIV478149 TSM478149:TSR478149 UCI478149:UCN478149 UME478149:UMJ478149 UWA478149:UWF478149 VFW478149:VGB478149 VPS478149:VPX478149 VZO478149:VZT478149 U543685:Z543685 GU543685:GZ543685 QQ543685:QV543685 AAM543685:AAR543685 AKI543685:AKN543685 AUE543685:AUJ543685 BEA543685:BEF543685 BNW543685:BOB543685 BXS543685:BXX543685 CHO543685:CHT543685 CRK543685:CRP543685 DBG543685:DBL543685 DLC543685:DLH543685 DUY543685:DVD543685 EEU543685:EEZ543685 EOQ543685:EOV543685 EYM543685:EYR543685 FII543685:FIN543685 FSE543685:FSJ543685 GCA543685:GCF543685 GLW543685:GMB543685 GVS543685:GVX543685 HFO543685:HFT543685 HPK543685:HPP543685 HZG543685:HZL543685 IJC543685:IJH543685 ISY543685:ITD543685 JCU543685:JCZ543685 JMQ543685:JMV543685 JWM543685:JWR543685 KGI543685:KGN543685 KQE543685:KQJ543685 LAA543685:LAF543685 LJW543685:LKB543685 LTS543685:LTX543685 MDO543685:MDT543685 MNK543685:MNP543685 MXG543685:MXL543685 NHC543685:NHH543685 NQY543685:NRD543685 OAU543685:OAZ543685 OKQ543685:OKV543685 OUM543685:OUR543685 PEI543685:PEN543685 POE543685:POJ543685 PYA543685:PYF543685 QHW543685:QIB543685 QRS543685:QRX543685 RBO543685:RBT543685 RLK543685:RLP543685 RVG543685:RVL543685 SFC543685:SFH543685 SOY543685:SPD543685 SYU543685:SYZ543685 TIQ543685:TIV543685 TSM543685:TSR543685 UCI543685:UCN543685 UME543685:UMJ543685 UWA543685:UWF543685 VFW543685:VGB543685 VPS543685:VPX543685 VZO543685:VZT543685 U609221:Z609221 GU609221:GZ609221 QQ609221:QV609221 AAM609221:AAR609221 AKI609221:AKN609221 AUE609221:AUJ609221 BEA609221:BEF609221 BNW609221:BOB609221 BXS609221:BXX609221 CHO609221:CHT609221 CRK609221:CRP609221 DBG609221:DBL609221 DLC609221:DLH609221 DUY609221:DVD609221 EEU609221:EEZ609221 EOQ609221:EOV609221 EYM609221:EYR609221 FII609221:FIN609221 FSE609221:FSJ609221 GCA609221:GCF609221 GLW609221:GMB609221 GVS609221:GVX609221 HFO609221:HFT609221 HPK609221:HPP609221 HZG609221:HZL609221 IJC609221:IJH609221 ISY609221:ITD609221 JCU609221:JCZ609221 JMQ609221:JMV609221 JWM609221:JWR609221 KGI609221:KGN609221 KQE609221:KQJ609221 LAA609221:LAF609221 LJW609221:LKB609221 LTS609221:LTX609221 MDO609221:MDT609221 MNK609221:MNP609221 MXG609221:MXL609221 NHC609221:NHH609221 NQY609221:NRD609221 OAU609221:OAZ609221 OKQ609221:OKV609221 OUM609221:OUR609221 PEI609221:PEN609221 POE609221:POJ609221 PYA609221:PYF609221 QHW609221:QIB609221 QRS609221:QRX609221 RBO609221:RBT609221 RLK609221:RLP609221 RVG609221:RVL609221 SFC609221:SFH609221 SOY609221:SPD609221 SYU609221:SYZ609221 TIQ609221:TIV609221 TSM609221:TSR609221 UCI609221:UCN609221 UME609221:UMJ609221 UWA609221:UWF609221 VFW609221:VGB609221 VPS609221:VPX609221 VZO609221:VZT609221 U674757:Z674757 GU674757:GZ674757 QQ674757:QV674757 AAM674757:AAR674757 AKI674757:AKN674757 AUE674757:AUJ674757 BEA674757:BEF674757 BNW674757:BOB674757 BXS674757:BXX674757 CHO674757:CHT674757 CRK674757:CRP674757 DBG674757:DBL674757 DLC674757:DLH674757 DUY674757:DVD674757 EEU674757:EEZ674757 EOQ674757:EOV674757 EYM674757:EYR674757 FII674757:FIN674757 FSE674757:FSJ674757 GCA674757:GCF674757 GLW674757:GMB674757 GVS674757:GVX674757 HFO674757:HFT674757 HPK674757:HPP674757 HZG674757:HZL674757 IJC674757:IJH674757 ISY674757:ITD674757 JCU674757:JCZ674757 JMQ674757:JMV674757 JWM674757:JWR674757 KGI674757:KGN674757 KQE674757:KQJ674757 LAA674757:LAF674757 LJW674757:LKB674757 LTS674757:LTX674757 MDO674757:MDT674757 MNK674757:MNP674757 MXG674757:MXL674757 NHC674757:NHH674757 NQY674757:NRD674757 OAU674757:OAZ674757 OKQ674757:OKV674757 OUM674757:OUR674757 PEI674757:PEN674757 POE674757:POJ674757 PYA674757:PYF674757 QHW674757:QIB674757 QRS674757:QRX674757 RBO674757:RBT674757 RLK674757:RLP674757 RVG674757:RVL674757 SFC674757:SFH674757 SOY674757:SPD674757 SYU674757:SYZ674757 TIQ674757:TIV674757 TSM674757:TSR674757 UCI674757:UCN674757 UME674757:UMJ674757 UWA674757:UWF674757 VFW674757:VGB674757 VPS674757:VPX674757 VZO674757:VZT674757 U740293:Z740293 GU740293:GZ740293 QQ740293:QV740293 AAM740293:AAR740293 AKI740293:AKN740293 AUE740293:AUJ740293 BEA740293:BEF740293 BNW740293:BOB740293 BXS740293:BXX740293 CHO740293:CHT740293 CRK740293:CRP740293 DBG740293:DBL740293 DLC740293:DLH740293 DUY740293:DVD740293 EEU740293:EEZ740293 EOQ740293:EOV740293 EYM740293:EYR740293 FII740293:FIN740293 FSE740293:FSJ740293 GCA740293:GCF740293 GLW740293:GMB740293 GVS740293:GVX740293 HFO740293:HFT740293 HPK740293:HPP740293 HZG740293:HZL740293 IJC740293:IJH740293 ISY740293:ITD740293 JCU740293:JCZ740293 JMQ740293:JMV740293 JWM740293:JWR740293 KGI740293:KGN740293 KQE740293:KQJ740293 LAA740293:LAF740293 LJW740293:LKB740293 LTS740293:LTX740293 MDO740293:MDT740293 MNK740293:MNP740293 MXG740293:MXL740293 NHC740293:NHH740293 NQY740293:NRD740293 OAU740293:OAZ740293 OKQ740293:OKV740293 OUM740293:OUR740293 PEI740293:PEN740293 POE740293:POJ740293 PYA740293:PYF740293 QHW740293:QIB740293 QRS740293:QRX740293 RBO740293:RBT740293 RLK740293:RLP740293 RVG740293:RVL740293 SFC740293:SFH740293 SOY740293:SPD740293 SYU740293:SYZ740293 TIQ740293:TIV740293 TSM740293:TSR740293 UCI740293:UCN740293 UME740293:UMJ740293 UWA740293:UWF740293 VFW740293:VGB740293 VPS740293:VPX740293 VZO740293:VZT740293 U805829:Z805829 GU805829:GZ805829 QQ805829:QV805829 AAM805829:AAR805829 AKI805829:AKN805829 AUE805829:AUJ805829 BEA805829:BEF805829 BNW805829:BOB805829 BXS805829:BXX805829 CHO805829:CHT805829 CRK805829:CRP805829 DBG805829:DBL805829 DLC805829:DLH805829 DUY805829:DVD805829 EEU805829:EEZ805829 EOQ805829:EOV805829 EYM805829:EYR805829 FII805829:FIN805829 FSE805829:FSJ805829 GCA805829:GCF805829 GLW805829:GMB805829 GVS805829:GVX805829 HFO805829:HFT805829 HPK805829:HPP805829 HZG805829:HZL805829 IJC805829:IJH805829 ISY805829:ITD805829 JCU805829:JCZ805829 JMQ805829:JMV805829 JWM805829:JWR805829 KGI805829:KGN805829 KQE805829:KQJ805829 LAA805829:LAF805829 LJW805829:LKB805829 LTS805829:LTX805829 MDO805829:MDT805829 MNK805829:MNP805829 MXG805829:MXL805829 NHC805829:NHH805829 NQY805829:NRD805829 OAU805829:OAZ805829 OKQ805829:OKV805829 OUM805829:OUR805829 PEI805829:PEN805829 POE805829:POJ805829 PYA805829:PYF805829 QHW805829:QIB805829 QRS805829:QRX805829 RBO805829:RBT805829 RLK805829:RLP805829 RVG805829:RVL805829 SFC805829:SFH805829 SOY805829:SPD805829 SYU805829:SYZ805829 TIQ805829:TIV805829 TSM805829:TSR805829 UCI805829:UCN805829 UME805829:UMJ805829 UWA805829:UWF805829 VFW805829:VGB805829 VPS805829:VPX805829 VZO805829:VZT805829 U871365:Z871365 GU871365:GZ871365 QQ871365:QV871365 AAM871365:AAR871365 AKI871365:AKN871365 AUE871365:AUJ871365 BEA871365:BEF871365 BNW871365:BOB871365 BXS871365:BXX871365 CHO871365:CHT871365 CRK871365:CRP871365 DBG871365:DBL871365 DLC871365:DLH871365 DUY871365:DVD871365 EEU871365:EEZ871365 EOQ871365:EOV871365 EYM871365:EYR871365 FII871365:FIN871365 FSE871365:FSJ871365 GCA871365:GCF871365 GLW871365:GMB871365 GVS871365:GVX871365 HFO871365:HFT871365 HPK871365:HPP871365 HZG871365:HZL871365 IJC871365:IJH871365 ISY871365:ITD871365 JCU871365:JCZ871365 JMQ871365:JMV871365 JWM871365:JWR871365 KGI871365:KGN871365 KQE871365:KQJ871365 LAA871365:LAF871365 LJW871365:LKB871365 LTS871365:LTX871365 MDO871365:MDT871365 MNK871365:MNP871365 MXG871365:MXL871365 NHC871365:NHH871365 NQY871365:NRD871365 OAU871365:OAZ871365 OKQ871365:OKV871365 OUM871365:OUR871365 PEI871365:PEN871365 POE871365:POJ871365 PYA871365:PYF871365 QHW871365:QIB871365 QRS871365:QRX871365 RBO871365:RBT871365 RLK871365:RLP871365 RVG871365:RVL871365 SFC871365:SFH871365 SOY871365:SPD871365 SYU871365:SYZ871365 TIQ871365:TIV871365 TSM871365:TSR871365 UCI871365:UCN871365 UME871365:UMJ871365 UWA871365:UWF871365 VFW871365:VGB871365 VPS871365:VPX871365" xr:uid="{00000000-0002-0000-0000-000008000000}">
      <formula1>1</formula1>
      <formula2>9999999999</formula2>
    </dataValidation>
    <dataValidation type="decimal" showDropDown="1" showInputMessage="1" showErrorMessage="1" errorTitle="Montant" promptTitle="Montant" sqref="U19286:Z19286 GU19286:GZ19286 QQ19286:QV19286 AAM19286:AAR19286 AKI19286:AKN19286 AUE19286:AUJ19286 BEA19286:BEF19286 BNW19286:BOB19286 BXS19286:BXX19286 CHO19286:CHT19286 CRK19286:CRP19286 DBG19286:DBL19286 DLC19286:DLH19286 DUY19286:DVD19286 EEU19286:EEZ19286 EOQ19286:EOV19286 EYM19286:EYR19286 FII19286:FIN19286 FSE19286:FSJ19286 GCA19286:GCF19286 GLW19286:GMB19286 GVS19286:GVX19286 HFO19286:HFT19286 HPK19286:HPP19286 HZG19286:HZL19286 IJC19286:IJH19286 ISY19286:ITD19286 JCU19286:JCZ19286 JMQ19286:JMV19286 JWM19286:JWR19286 KGI19286:KGN19286 KQE19286:KQJ19286 LAA19286:LAF19286 LJW19286:LKB19286 LTS19286:LTX19286 MDO19286:MDT19286 MNK19286:MNP19286 MXG19286:MXL19286 NHC19286:NHH19286 NQY19286:NRD19286 OAU19286:OAZ19286 OKQ19286:OKV19286 OUM19286:OUR19286 PEI19286:PEN19286 POE19286:POJ19286 PYA19286:PYF19286 QHW19286:QIB19286 QRS19286:QRX19286 RBO19286:RBT19286 RLK19286:RLP19286 RVG19286:RVL19286 SFC19286:SFH19286 SOY19286:SPD19286 SYU19286:SYZ19286 TIQ19286:TIV19286 TSM19286:TSR19286 UCI19286:UCN19286 UME19286:UMJ19286 UWA19286:UWF19286 VFW19286:VGB19286 VPS19286:VPX19286 VZO19286:VZT19286 U84822:Z84822 GU84822:GZ84822 QQ84822:QV84822 AAM84822:AAR84822 AKI84822:AKN84822 AUE84822:AUJ84822 BEA84822:BEF84822 BNW84822:BOB84822 BXS84822:BXX84822 CHO84822:CHT84822 CRK84822:CRP84822 DBG84822:DBL84822 DLC84822:DLH84822 DUY84822:DVD84822 EEU84822:EEZ84822 EOQ84822:EOV84822 EYM84822:EYR84822 FII84822:FIN84822 FSE84822:FSJ84822 GCA84822:GCF84822 GLW84822:GMB84822 GVS84822:GVX84822 HFO84822:HFT84822 HPK84822:HPP84822 HZG84822:HZL84822 IJC84822:IJH84822 ISY84822:ITD84822 JCU84822:JCZ84822 JMQ84822:JMV84822 JWM84822:JWR84822 KGI84822:KGN84822 KQE84822:KQJ84822 LAA84822:LAF84822 LJW84822:LKB84822 LTS84822:LTX84822 MDO84822:MDT84822 MNK84822:MNP84822 MXG84822:MXL84822 NHC84822:NHH84822 NQY84822:NRD84822 OAU84822:OAZ84822 OKQ84822:OKV84822 OUM84822:OUR84822 PEI84822:PEN84822 POE84822:POJ84822 PYA84822:PYF84822 QHW84822:QIB84822 QRS84822:QRX84822 RBO84822:RBT84822 RLK84822:RLP84822 RVG84822:RVL84822 SFC84822:SFH84822 SOY84822:SPD84822 SYU84822:SYZ84822 TIQ84822:TIV84822 TSM84822:TSR84822 UCI84822:UCN84822 UME84822:UMJ84822 UWA84822:UWF84822 VFW84822:VGB84822 VPS84822:VPX84822 VZO84822:VZT84822 U150358:Z150358 GU150358:GZ150358 QQ150358:QV150358 AAM150358:AAR150358 AKI150358:AKN150358 AUE150358:AUJ150358 BEA150358:BEF150358 BNW150358:BOB150358 BXS150358:BXX150358 CHO150358:CHT150358 CRK150358:CRP150358 DBG150358:DBL150358 DLC150358:DLH150358 DUY150358:DVD150358 EEU150358:EEZ150358 EOQ150358:EOV150358 EYM150358:EYR150358 FII150358:FIN150358 FSE150358:FSJ150358 GCA150358:GCF150358 GLW150358:GMB150358 GVS150358:GVX150358 HFO150358:HFT150358 HPK150358:HPP150358 HZG150358:HZL150358 IJC150358:IJH150358 ISY150358:ITD150358 JCU150358:JCZ150358 JMQ150358:JMV150358 JWM150358:JWR150358 KGI150358:KGN150358 KQE150358:KQJ150358 LAA150358:LAF150358 LJW150358:LKB150358 LTS150358:LTX150358 MDO150358:MDT150358 MNK150358:MNP150358 MXG150358:MXL150358 NHC150358:NHH150358 NQY150358:NRD150358 OAU150358:OAZ150358 OKQ150358:OKV150358 OUM150358:OUR150358 PEI150358:PEN150358 POE150358:POJ150358 PYA150358:PYF150358 QHW150358:QIB150358 QRS150358:QRX150358 RBO150358:RBT150358 RLK150358:RLP150358 RVG150358:RVL150358 SFC150358:SFH150358 SOY150358:SPD150358 SYU150358:SYZ150358 TIQ150358:TIV150358 TSM150358:TSR150358 UCI150358:UCN150358 UME150358:UMJ150358 UWA150358:UWF150358 VFW150358:VGB150358 VPS150358:VPX150358 VZO150358:VZT150358 U215894:Z215894 GU215894:GZ215894 QQ215894:QV215894 AAM215894:AAR215894 AKI215894:AKN215894 AUE215894:AUJ215894 BEA215894:BEF215894 BNW215894:BOB215894 BXS215894:BXX215894 CHO215894:CHT215894 CRK215894:CRP215894 DBG215894:DBL215894 DLC215894:DLH215894 DUY215894:DVD215894 EEU215894:EEZ215894 EOQ215894:EOV215894 EYM215894:EYR215894 FII215894:FIN215894 FSE215894:FSJ215894 GCA215894:GCF215894 GLW215894:GMB215894 GVS215894:GVX215894 HFO215894:HFT215894 HPK215894:HPP215894 HZG215894:HZL215894 IJC215894:IJH215894 ISY215894:ITD215894 JCU215894:JCZ215894 JMQ215894:JMV215894 JWM215894:JWR215894 KGI215894:KGN215894 KQE215894:KQJ215894 LAA215894:LAF215894 LJW215894:LKB215894 LTS215894:LTX215894 MDO215894:MDT215894 MNK215894:MNP215894 MXG215894:MXL215894 NHC215894:NHH215894 NQY215894:NRD215894 OAU215894:OAZ215894 OKQ215894:OKV215894 OUM215894:OUR215894 PEI215894:PEN215894 POE215894:POJ215894 PYA215894:PYF215894 QHW215894:QIB215894 QRS215894:QRX215894 RBO215894:RBT215894 RLK215894:RLP215894 RVG215894:RVL215894 SFC215894:SFH215894 SOY215894:SPD215894 SYU215894:SYZ215894 TIQ215894:TIV215894 TSM215894:TSR215894 UCI215894:UCN215894 UME215894:UMJ215894 UWA215894:UWF215894 VFW215894:VGB215894 VPS215894:VPX215894 VZO215894:VZT215894 U281430:Z281430 GU281430:GZ281430 QQ281430:QV281430 AAM281430:AAR281430 AKI281430:AKN281430 AUE281430:AUJ281430 BEA281430:BEF281430 BNW281430:BOB281430 BXS281430:BXX281430 CHO281430:CHT281430 CRK281430:CRP281430 DBG281430:DBL281430 DLC281430:DLH281430 DUY281430:DVD281430 EEU281430:EEZ281430 EOQ281430:EOV281430 EYM281430:EYR281430 FII281430:FIN281430 FSE281430:FSJ281430 GCA281430:GCF281430 GLW281430:GMB281430 GVS281430:GVX281430 HFO281430:HFT281430 HPK281430:HPP281430 HZG281430:HZL281430 IJC281430:IJH281430 ISY281430:ITD281430 JCU281430:JCZ281430 JMQ281430:JMV281430 JWM281430:JWR281430 KGI281430:KGN281430 KQE281430:KQJ281430 LAA281430:LAF281430 LJW281430:LKB281430 LTS281430:LTX281430 MDO281430:MDT281430 MNK281430:MNP281430 MXG281430:MXL281430 NHC281430:NHH281430 NQY281430:NRD281430 OAU281430:OAZ281430 OKQ281430:OKV281430 OUM281430:OUR281430 PEI281430:PEN281430 POE281430:POJ281430 PYA281430:PYF281430 QHW281430:QIB281430 QRS281430:QRX281430 RBO281430:RBT281430 RLK281430:RLP281430 RVG281430:RVL281430 SFC281430:SFH281430 SOY281430:SPD281430 SYU281430:SYZ281430 TIQ281430:TIV281430 TSM281430:TSR281430 UCI281430:UCN281430 UME281430:UMJ281430 UWA281430:UWF281430 VFW281430:VGB281430 VPS281430:VPX281430 VZO281430:VZT281430 U346966:Z346966 GU346966:GZ346966 QQ346966:QV346966 AAM346966:AAR346966 AKI346966:AKN346966 AUE346966:AUJ346966 BEA346966:BEF346966 BNW346966:BOB346966 BXS346966:BXX346966 CHO346966:CHT346966 CRK346966:CRP346966 DBG346966:DBL346966 DLC346966:DLH346966 DUY346966:DVD346966 EEU346966:EEZ346966 EOQ346966:EOV346966 EYM346966:EYR346966 FII346966:FIN346966 FSE346966:FSJ346966 GCA346966:GCF346966 GLW346966:GMB346966 GVS346966:GVX346966 HFO346966:HFT346966 HPK346966:HPP346966 HZG346966:HZL346966 IJC346966:IJH346966 ISY346966:ITD346966 JCU346966:JCZ346966 JMQ346966:JMV346966 JWM346966:JWR346966 KGI346966:KGN346966 KQE346966:KQJ346966 LAA346966:LAF346966 LJW346966:LKB346966 LTS346966:LTX346966 MDO346966:MDT346966 MNK346966:MNP346966 MXG346966:MXL346966 NHC346966:NHH346966 NQY346966:NRD346966 OAU346966:OAZ346966 OKQ346966:OKV346966 OUM346966:OUR346966 PEI346966:PEN346966 POE346966:POJ346966 PYA346966:PYF346966 QHW346966:QIB346966 QRS346966:QRX346966 RBO346966:RBT346966 RLK346966:RLP346966 RVG346966:RVL346966 SFC346966:SFH346966 SOY346966:SPD346966 SYU346966:SYZ346966 TIQ346966:TIV346966 TSM346966:TSR346966 UCI346966:UCN346966 UME346966:UMJ346966 UWA346966:UWF346966 VFW346966:VGB346966 VPS346966:VPX346966 VZO346966:VZT346966 U412502:Z412502 GU412502:GZ412502 QQ412502:QV412502 AAM412502:AAR412502 AKI412502:AKN412502 AUE412502:AUJ412502 BEA412502:BEF412502 BNW412502:BOB412502 BXS412502:BXX412502 CHO412502:CHT412502 CRK412502:CRP412502 DBG412502:DBL412502 DLC412502:DLH412502 DUY412502:DVD412502 EEU412502:EEZ412502 EOQ412502:EOV412502 EYM412502:EYR412502 FII412502:FIN412502 FSE412502:FSJ412502 GCA412502:GCF412502 GLW412502:GMB412502 GVS412502:GVX412502 HFO412502:HFT412502 HPK412502:HPP412502 HZG412502:HZL412502 IJC412502:IJH412502 ISY412502:ITD412502 JCU412502:JCZ412502 JMQ412502:JMV412502 JWM412502:JWR412502 KGI412502:KGN412502 KQE412502:KQJ412502 LAA412502:LAF412502 LJW412502:LKB412502 LTS412502:LTX412502 MDO412502:MDT412502 MNK412502:MNP412502 MXG412502:MXL412502 NHC412502:NHH412502 NQY412502:NRD412502 OAU412502:OAZ412502 OKQ412502:OKV412502 OUM412502:OUR412502 PEI412502:PEN412502 POE412502:POJ412502 PYA412502:PYF412502 QHW412502:QIB412502 QRS412502:QRX412502 RBO412502:RBT412502 RLK412502:RLP412502 RVG412502:RVL412502 SFC412502:SFH412502 SOY412502:SPD412502 SYU412502:SYZ412502 TIQ412502:TIV412502 TSM412502:TSR412502 UCI412502:UCN412502 UME412502:UMJ412502 UWA412502:UWF412502 VFW412502:VGB412502 VPS412502:VPX412502 VZO412502:VZT412502 U478038:Z478038 GU478038:GZ478038 QQ478038:QV478038 AAM478038:AAR478038 AKI478038:AKN478038 AUE478038:AUJ478038 BEA478038:BEF478038 BNW478038:BOB478038 BXS478038:BXX478038 CHO478038:CHT478038 CRK478038:CRP478038 DBG478038:DBL478038 DLC478038:DLH478038 DUY478038:DVD478038 EEU478038:EEZ478038 EOQ478038:EOV478038 EYM478038:EYR478038 FII478038:FIN478038 FSE478038:FSJ478038 GCA478038:GCF478038 GLW478038:GMB478038 GVS478038:GVX478038 HFO478038:HFT478038 HPK478038:HPP478038 HZG478038:HZL478038 IJC478038:IJH478038 ISY478038:ITD478038 JCU478038:JCZ478038 JMQ478038:JMV478038 JWM478038:JWR478038 KGI478038:KGN478038 KQE478038:KQJ478038 LAA478038:LAF478038 LJW478038:LKB478038 LTS478038:LTX478038 MDO478038:MDT478038 MNK478038:MNP478038 MXG478038:MXL478038 NHC478038:NHH478038 NQY478038:NRD478038 OAU478038:OAZ478038 OKQ478038:OKV478038 OUM478038:OUR478038 PEI478038:PEN478038 POE478038:POJ478038 PYA478038:PYF478038 QHW478038:QIB478038 QRS478038:QRX478038 RBO478038:RBT478038 RLK478038:RLP478038 RVG478038:RVL478038 SFC478038:SFH478038 SOY478038:SPD478038 SYU478038:SYZ478038 TIQ478038:TIV478038 TSM478038:TSR478038 UCI478038:UCN478038 UME478038:UMJ478038 UWA478038:UWF478038 VFW478038:VGB478038 VPS478038:VPX478038 VZO478038:VZT478038 U543574:Z543574 GU543574:GZ543574 QQ543574:QV543574 AAM543574:AAR543574 AKI543574:AKN543574 AUE543574:AUJ543574 BEA543574:BEF543574 BNW543574:BOB543574 BXS543574:BXX543574 CHO543574:CHT543574 CRK543574:CRP543574 DBG543574:DBL543574 DLC543574:DLH543574 DUY543574:DVD543574 EEU543574:EEZ543574 EOQ543574:EOV543574 EYM543574:EYR543574 FII543574:FIN543574 FSE543574:FSJ543574 GCA543574:GCF543574 GLW543574:GMB543574 GVS543574:GVX543574 HFO543574:HFT543574 HPK543574:HPP543574 HZG543574:HZL543574 IJC543574:IJH543574 ISY543574:ITD543574 JCU543574:JCZ543574 JMQ543574:JMV543574 JWM543574:JWR543574 KGI543574:KGN543574 KQE543574:KQJ543574 LAA543574:LAF543574 LJW543574:LKB543574 LTS543574:LTX543574 MDO543574:MDT543574 MNK543574:MNP543574 MXG543574:MXL543574 NHC543574:NHH543574 NQY543574:NRD543574 OAU543574:OAZ543574 OKQ543574:OKV543574 OUM543574:OUR543574 PEI543574:PEN543574 POE543574:POJ543574 PYA543574:PYF543574 QHW543574:QIB543574 QRS543574:QRX543574 RBO543574:RBT543574 RLK543574:RLP543574 RVG543574:RVL543574 SFC543574:SFH543574 SOY543574:SPD543574 SYU543574:SYZ543574 TIQ543574:TIV543574 TSM543574:TSR543574 UCI543574:UCN543574 UME543574:UMJ543574 UWA543574:UWF543574 VFW543574:VGB543574 VPS543574:VPX543574 VZO543574:VZT543574 U609110:Z609110 GU609110:GZ609110 QQ609110:QV609110 AAM609110:AAR609110 AKI609110:AKN609110 AUE609110:AUJ609110 BEA609110:BEF609110 BNW609110:BOB609110 BXS609110:BXX609110 CHO609110:CHT609110 CRK609110:CRP609110 DBG609110:DBL609110 DLC609110:DLH609110 DUY609110:DVD609110 EEU609110:EEZ609110 EOQ609110:EOV609110 EYM609110:EYR609110 FII609110:FIN609110 FSE609110:FSJ609110 GCA609110:GCF609110 GLW609110:GMB609110 GVS609110:GVX609110 HFO609110:HFT609110 HPK609110:HPP609110 HZG609110:HZL609110 IJC609110:IJH609110 ISY609110:ITD609110 JCU609110:JCZ609110 JMQ609110:JMV609110 JWM609110:JWR609110 KGI609110:KGN609110 KQE609110:KQJ609110 LAA609110:LAF609110 LJW609110:LKB609110 LTS609110:LTX609110 MDO609110:MDT609110 MNK609110:MNP609110 MXG609110:MXL609110 NHC609110:NHH609110 NQY609110:NRD609110 OAU609110:OAZ609110 OKQ609110:OKV609110 OUM609110:OUR609110 PEI609110:PEN609110 POE609110:POJ609110 PYA609110:PYF609110 QHW609110:QIB609110 QRS609110:QRX609110 RBO609110:RBT609110 RLK609110:RLP609110 RVG609110:RVL609110 SFC609110:SFH609110 SOY609110:SPD609110 SYU609110:SYZ609110 TIQ609110:TIV609110 TSM609110:TSR609110 UCI609110:UCN609110 UME609110:UMJ609110 UWA609110:UWF609110 VFW609110:VGB609110 VPS609110:VPX609110 VZO609110:VZT609110 U674646:Z674646 GU674646:GZ674646 QQ674646:QV674646 AAM674646:AAR674646 AKI674646:AKN674646 AUE674646:AUJ674646 BEA674646:BEF674646 BNW674646:BOB674646 BXS674646:BXX674646 CHO674646:CHT674646 CRK674646:CRP674646 DBG674646:DBL674646 DLC674646:DLH674646 DUY674646:DVD674646 EEU674646:EEZ674646 EOQ674646:EOV674646 EYM674646:EYR674646 FII674646:FIN674646 FSE674646:FSJ674646 GCA674646:GCF674646 GLW674646:GMB674646 GVS674646:GVX674646 HFO674646:HFT674646 HPK674646:HPP674646 HZG674646:HZL674646 IJC674646:IJH674646 ISY674646:ITD674646 JCU674646:JCZ674646 JMQ674646:JMV674646 JWM674646:JWR674646 KGI674646:KGN674646 KQE674646:KQJ674646 LAA674646:LAF674646 LJW674646:LKB674646 LTS674646:LTX674646 MDO674646:MDT674646 MNK674646:MNP674646 MXG674646:MXL674646 NHC674646:NHH674646 NQY674646:NRD674646 OAU674646:OAZ674646 OKQ674646:OKV674646 OUM674646:OUR674646 PEI674646:PEN674646 POE674646:POJ674646 PYA674646:PYF674646 QHW674646:QIB674646 QRS674646:QRX674646 RBO674646:RBT674646 RLK674646:RLP674646 RVG674646:RVL674646 SFC674646:SFH674646 SOY674646:SPD674646 SYU674646:SYZ674646 TIQ674646:TIV674646 TSM674646:TSR674646 UCI674646:UCN674646 UME674646:UMJ674646 UWA674646:UWF674646 VFW674646:VGB674646 VPS674646:VPX674646 VZO674646:VZT674646 U740182:Z740182 GU740182:GZ740182 QQ740182:QV740182 AAM740182:AAR740182 AKI740182:AKN740182 AUE740182:AUJ740182 BEA740182:BEF740182 BNW740182:BOB740182 BXS740182:BXX740182 CHO740182:CHT740182 CRK740182:CRP740182 DBG740182:DBL740182 DLC740182:DLH740182 DUY740182:DVD740182 EEU740182:EEZ740182 EOQ740182:EOV740182 EYM740182:EYR740182 FII740182:FIN740182 FSE740182:FSJ740182 GCA740182:GCF740182 GLW740182:GMB740182 GVS740182:GVX740182 HFO740182:HFT740182 HPK740182:HPP740182 HZG740182:HZL740182 IJC740182:IJH740182 ISY740182:ITD740182 JCU740182:JCZ740182 JMQ740182:JMV740182 JWM740182:JWR740182 KGI740182:KGN740182 KQE740182:KQJ740182 LAA740182:LAF740182 LJW740182:LKB740182 LTS740182:LTX740182 MDO740182:MDT740182 MNK740182:MNP740182 MXG740182:MXL740182 NHC740182:NHH740182 NQY740182:NRD740182 OAU740182:OAZ740182 OKQ740182:OKV740182 OUM740182:OUR740182 PEI740182:PEN740182 POE740182:POJ740182 PYA740182:PYF740182 QHW740182:QIB740182 QRS740182:QRX740182 RBO740182:RBT740182 RLK740182:RLP740182 RVG740182:RVL740182 SFC740182:SFH740182 SOY740182:SPD740182 SYU740182:SYZ740182 TIQ740182:TIV740182 TSM740182:TSR740182 UCI740182:UCN740182 UME740182:UMJ740182 UWA740182:UWF740182 VFW740182:VGB740182 VPS740182:VPX740182 VZO740182:VZT740182 U805718:Z805718 GU805718:GZ805718 QQ805718:QV805718 AAM805718:AAR805718 AKI805718:AKN805718 AUE805718:AUJ805718 BEA805718:BEF805718 BNW805718:BOB805718 BXS805718:BXX805718 CHO805718:CHT805718 CRK805718:CRP805718 DBG805718:DBL805718 DLC805718:DLH805718 DUY805718:DVD805718 EEU805718:EEZ805718 EOQ805718:EOV805718 EYM805718:EYR805718 FII805718:FIN805718 FSE805718:FSJ805718 GCA805718:GCF805718 GLW805718:GMB805718 GVS805718:GVX805718 HFO805718:HFT805718 HPK805718:HPP805718 HZG805718:HZL805718 IJC805718:IJH805718 ISY805718:ITD805718 JCU805718:JCZ805718 JMQ805718:JMV805718 JWM805718:JWR805718 KGI805718:KGN805718 KQE805718:KQJ805718 LAA805718:LAF805718 LJW805718:LKB805718 LTS805718:LTX805718 MDO805718:MDT805718 MNK805718:MNP805718 MXG805718:MXL805718 NHC805718:NHH805718 NQY805718:NRD805718 OAU805718:OAZ805718 OKQ805718:OKV805718 OUM805718:OUR805718 PEI805718:PEN805718 POE805718:POJ805718 PYA805718:PYF805718 QHW805718:QIB805718 QRS805718:QRX805718 RBO805718:RBT805718 RLK805718:RLP805718 RVG805718:RVL805718 SFC805718:SFH805718 SOY805718:SPD805718 SYU805718:SYZ805718 TIQ805718:TIV805718 TSM805718:TSR805718 UCI805718:UCN805718 UME805718:UMJ805718 UWA805718:UWF805718 VFW805718:VGB805718 VPS805718:VPX805718 VZO805718:VZT805718 U871254:Z871254 GU871254:GZ871254 QQ871254:QV871254 AAM871254:AAR871254 AKI871254:AKN871254 AUE871254:AUJ871254 BEA871254:BEF871254 BNW871254:BOB871254 BXS871254:BXX871254 CHO871254:CHT871254 CRK871254:CRP871254 DBG871254:DBL871254 DLC871254:DLH871254 DUY871254:DVD871254 EEU871254:EEZ871254 EOQ871254:EOV871254 EYM871254:EYR871254 FII871254:FIN871254 FSE871254:FSJ871254 GCA871254:GCF871254 GLW871254:GMB871254 GVS871254:GVX871254 HFO871254:HFT871254 HPK871254:HPP871254 HZG871254:HZL871254 IJC871254:IJH871254 ISY871254:ITD871254 JCU871254:JCZ871254 JMQ871254:JMV871254 JWM871254:JWR871254 KGI871254:KGN871254 KQE871254:KQJ871254 LAA871254:LAF871254 LJW871254:LKB871254 LTS871254:LTX871254 MDO871254:MDT871254 MNK871254:MNP871254 MXG871254:MXL871254 NHC871254:NHH871254 NQY871254:NRD871254 OAU871254:OAZ871254 OKQ871254:OKV871254 OUM871254:OUR871254 PEI871254:PEN871254 POE871254:POJ871254 PYA871254:PYF871254 QHW871254:QIB871254 QRS871254:QRX871254 RBO871254:RBT871254 RLK871254:RLP871254 RVG871254:RVL871254 SFC871254:SFH871254 SOY871254:SPD871254 SYU871254:SYZ871254 TIQ871254:TIV871254 TSM871254:TSR871254 UCI871254:UCN871254 UME871254:UMJ871254 UWA871254:UWF871254 VFW871254:VGB871254 VPS871254:VPX871254 VZO871254:VZT871254 VZO871262:VZT871262 U19294:Z19294 GU19294:GZ19294 QQ19294:QV19294 AAM19294:AAR19294 AKI19294:AKN19294 AUE19294:AUJ19294 BEA19294:BEF19294 BNW19294:BOB19294 BXS19294:BXX19294 CHO19294:CHT19294 CRK19294:CRP19294 DBG19294:DBL19294 DLC19294:DLH19294 DUY19294:DVD19294 EEU19294:EEZ19294 EOQ19294:EOV19294 EYM19294:EYR19294 FII19294:FIN19294 FSE19294:FSJ19294 GCA19294:GCF19294 GLW19294:GMB19294 GVS19294:GVX19294 HFO19294:HFT19294 HPK19294:HPP19294 HZG19294:HZL19294 IJC19294:IJH19294 ISY19294:ITD19294 JCU19294:JCZ19294 JMQ19294:JMV19294 JWM19294:JWR19294 KGI19294:KGN19294 KQE19294:KQJ19294 LAA19294:LAF19294 LJW19294:LKB19294 LTS19294:LTX19294 MDO19294:MDT19294 MNK19294:MNP19294 MXG19294:MXL19294 NHC19294:NHH19294 NQY19294:NRD19294 OAU19294:OAZ19294 OKQ19294:OKV19294 OUM19294:OUR19294 PEI19294:PEN19294 POE19294:POJ19294 PYA19294:PYF19294 QHW19294:QIB19294 QRS19294:QRX19294 RBO19294:RBT19294 RLK19294:RLP19294 RVG19294:RVL19294 SFC19294:SFH19294 SOY19294:SPD19294 SYU19294:SYZ19294 TIQ19294:TIV19294 TSM19294:TSR19294 UCI19294:UCN19294 UME19294:UMJ19294 UWA19294:UWF19294 VFW19294:VGB19294 VPS19294:VPX19294 VZO19294:VZT19294 U84830:Z84830 GU84830:GZ84830 QQ84830:QV84830 AAM84830:AAR84830 AKI84830:AKN84830 AUE84830:AUJ84830 BEA84830:BEF84830 BNW84830:BOB84830 BXS84830:BXX84830 CHO84830:CHT84830 CRK84830:CRP84830 DBG84830:DBL84830 DLC84830:DLH84830 DUY84830:DVD84830 EEU84830:EEZ84830 EOQ84830:EOV84830 EYM84830:EYR84830 FII84830:FIN84830 FSE84830:FSJ84830 GCA84830:GCF84830 GLW84830:GMB84830 GVS84830:GVX84830 HFO84830:HFT84830 HPK84830:HPP84830 HZG84830:HZL84830 IJC84830:IJH84830 ISY84830:ITD84830 JCU84830:JCZ84830 JMQ84830:JMV84830 JWM84830:JWR84830 KGI84830:KGN84830 KQE84830:KQJ84830 LAA84830:LAF84830 LJW84830:LKB84830 LTS84830:LTX84830 MDO84830:MDT84830 MNK84830:MNP84830 MXG84830:MXL84830 NHC84830:NHH84830 NQY84830:NRD84830 OAU84830:OAZ84830 OKQ84830:OKV84830 OUM84830:OUR84830 PEI84830:PEN84830 POE84830:POJ84830 PYA84830:PYF84830 QHW84830:QIB84830 QRS84830:QRX84830 RBO84830:RBT84830 RLK84830:RLP84830 RVG84830:RVL84830 SFC84830:SFH84830 SOY84830:SPD84830 SYU84830:SYZ84830 TIQ84830:TIV84830 TSM84830:TSR84830 UCI84830:UCN84830 UME84830:UMJ84830 UWA84830:UWF84830 VFW84830:VGB84830 VPS84830:VPX84830 VZO84830:VZT84830 U150366:Z150366 GU150366:GZ150366 QQ150366:QV150366 AAM150366:AAR150366 AKI150366:AKN150366 AUE150366:AUJ150366 BEA150366:BEF150366 BNW150366:BOB150366 BXS150366:BXX150366 CHO150366:CHT150366 CRK150366:CRP150366 DBG150366:DBL150366 DLC150366:DLH150366 DUY150366:DVD150366 EEU150366:EEZ150366 EOQ150366:EOV150366 EYM150366:EYR150366 FII150366:FIN150366 FSE150366:FSJ150366 GCA150366:GCF150366 GLW150366:GMB150366 GVS150366:GVX150366 HFO150366:HFT150366 HPK150366:HPP150366 HZG150366:HZL150366 IJC150366:IJH150366 ISY150366:ITD150366 JCU150366:JCZ150366 JMQ150366:JMV150366 JWM150366:JWR150366 KGI150366:KGN150366 KQE150366:KQJ150366 LAA150366:LAF150366 LJW150366:LKB150366 LTS150366:LTX150366 MDO150366:MDT150366 MNK150366:MNP150366 MXG150366:MXL150366 NHC150366:NHH150366 NQY150366:NRD150366 OAU150366:OAZ150366 OKQ150366:OKV150366 OUM150366:OUR150366 PEI150366:PEN150366 POE150366:POJ150366 PYA150366:PYF150366 QHW150366:QIB150366 QRS150366:QRX150366 RBO150366:RBT150366 RLK150366:RLP150366 RVG150366:RVL150366 SFC150366:SFH150366 SOY150366:SPD150366 SYU150366:SYZ150366 TIQ150366:TIV150366 TSM150366:TSR150366 UCI150366:UCN150366 UME150366:UMJ150366 UWA150366:UWF150366 VFW150366:VGB150366 VPS150366:VPX150366 VZO150366:VZT150366 U215902:Z215902 GU215902:GZ215902 QQ215902:QV215902 AAM215902:AAR215902 AKI215902:AKN215902 AUE215902:AUJ215902 BEA215902:BEF215902 BNW215902:BOB215902 BXS215902:BXX215902 CHO215902:CHT215902 CRK215902:CRP215902 DBG215902:DBL215902 DLC215902:DLH215902 DUY215902:DVD215902 EEU215902:EEZ215902 EOQ215902:EOV215902 EYM215902:EYR215902 FII215902:FIN215902 FSE215902:FSJ215902 GCA215902:GCF215902 GLW215902:GMB215902 GVS215902:GVX215902 HFO215902:HFT215902 HPK215902:HPP215902 HZG215902:HZL215902 IJC215902:IJH215902 ISY215902:ITD215902 JCU215902:JCZ215902 JMQ215902:JMV215902 JWM215902:JWR215902 KGI215902:KGN215902 KQE215902:KQJ215902 LAA215902:LAF215902 LJW215902:LKB215902 LTS215902:LTX215902 MDO215902:MDT215902 MNK215902:MNP215902 MXG215902:MXL215902 NHC215902:NHH215902 NQY215902:NRD215902 OAU215902:OAZ215902 OKQ215902:OKV215902 OUM215902:OUR215902 PEI215902:PEN215902 POE215902:POJ215902 PYA215902:PYF215902 QHW215902:QIB215902 QRS215902:QRX215902 RBO215902:RBT215902 RLK215902:RLP215902 RVG215902:RVL215902 SFC215902:SFH215902 SOY215902:SPD215902 SYU215902:SYZ215902 TIQ215902:TIV215902 TSM215902:TSR215902 UCI215902:UCN215902 UME215902:UMJ215902 UWA215902:UWF215902 VFW215902:VGB215902 VPS215902:VPX215902 VZO215902:VZT215902 U281438:Z281438 GU281438:GZ281438 QQ281438:QV281438 AAM281438:AAR281438 AKI281438:AKN281438 AUE281438:AUJ281438 BEA281438:BEF281438 BNW281438:BOB281438 BXS281438:BXX281438 CHO281438:CHT281438 CRK281438:CRP281438 DBG281438:DBL281438 DLC281438:DLH281438 DUY281438:DVD281438 EEU281438:EEZ281438 EOQ281438:EOV281438 EYM281438:EYR281438 FII281438:FIN281438 FSE281438:FSJ281438 GCA281438:GCF281438 GLW281438:GMB281438 GVS281438:GVX281438 HFO281438:HFT281438 HPK281438:HPP281438 HZG281438:HZL281438 IJC281438:IJH281438 ISY281438:ITD281438 JCU281438:JCZ281438 JMQ281438:JMV281438 JWM281438:JWR281438 KGI281438:KGN281438 KQE281438:KQJ281438 LAA281438:LAF281438 LJW281438:LKB281438 LTS281438:LTX281438 MDO281438:MDT281438 MNK281438:MNP281438 MXG281438:MXL281438 NHC281438:NHH281438 NQY281438:NRD281438 OAU281438:OAZ281438 OKQ281438:OKV281438 OUM281438:OUR281438 PEI281438:PEN281438 POE281438:POJ281438 PYA281438:PYF281438 QHW281438:QIB281438 QRS281438:QRX281438 RBO281438:RBT281438 RLK281438:RLP281438 RVG281438:RVL281438 SFC281438:SFH281438 SOY281438:SPD281438 SYU281438:SYZ281438 TIQ281438:TIV281438 TSM281438:TSR281438 UCI281438:UCN281438 UME281438:UMJ281438 UWA281438:UWF281438 VFW281438:VGB281438 VPS281438:VPX281438 VZO281438:VZT281438 U346974:Z346974 GU346974:GZ346974 QQ346974:QV346974 AAM346974:AAR346974 AKI346974:AKN346974 AUE346974:AUJ346974 BEA346974:BEF346974 BNW346974:BOB346974 BXS346974:BXX346974 CHO346974:CHT346974 CRK346974:CRP346974 DBG346974:DBL346974 DLC346974:DLH346974 DUY346974:DVD346974 EEU346974:EEZ346974 EOQ346974:EOV346974 EYM346974:EYR346974 FII346974:FIN346974 FSE346974:FSJ346974 GCA346974:GCF346974 GLW346974:GMB346974 GVS346974:GVX346974 HFO346974:HFT346974 HPK346974:HPP346974 HZG346974:HZL346974 IJC346974:IJH346974 ISY346974:ITD346974 JCU346974:JCZ346974 JMQ346974:JMV346974 JWM346974:JWR346974 KGI346974:KGN346974 KQE346974:KQJ346974 LAA346974:LAF346974 LJW346974:LKB346974 LTS346974:LTX346974 MDO346974:MDT346974 MNK346974:MNP346974 MXG346974:MXL346974 NHC346974:NHH346974 NQY346974:NRD346974 OAU346974:OAZ346974 OKQ346974:OKV346974 OUM346974:OUR346974 PEI346974:PEN346974 POE346974:POJ346974 PYA346974:PYF346974 QHW346974:QIB346974 QRS346974:QRX346974 RBO346974:RBT346974 RLK346974:RLP346974 RVG346974:RVL346974 SFC346974:SFH346974 SOY346974:SPD346974 SYU346974:SYZ346974 TIQ346974:TIV346974 TSM346974:TSR346974 UCI346974:UCN346974 UME346974:UMJ346974 UWA346974:UWF346974 VFW346974:VGB346974 VPS346974:VPX346974 VZO346974:VZT346974 U412510:Z412510 GU412510:GZ412510 QQ412510:QV412510 AAM412510:AAR412510 AKI412510:AKN412510 AUE412510:AUJ412510 BEA412510:BEF412510 BNW412510:BOB412510 BXS412510:BXX412510 CHO412510:CHT412510 CRK412510:CRP412510 DBG412510:DBL412510 DLC412510:DLH412510 DUY412510:DVD412510 EEU412510:EEZ412510 EOQ412510:EOV412510 EYM412510:EYR412510 FII412510:FIN412510 FSE412510:FSJ412510 GCA412510:GCF412510 GLW412510:GMB412510 GVS412510:GVX412510 HFO412510:HFT412510 HPK412510:HPP412510 HZG412510:HZL412510 IJC412510:IJH412510 ISY412510:ITD412510 JCU412510:JCZ412510 JMQ412510:JMV412510 JWM412510:JWR412510 KGI412510:KGN412510 KQE412510:KQJ412510 LAA412510:LAF412510 LJW412510:LKB412510 LTS412510:LTX412510 MDO412510:MDT412510 MNK412510:MNP412510 MXG412510:MXL412510 NHC412510:NHH412510 NQY412510:NRD412510 OAU412510:OAZ412510 OKQ412510:OKV412510 OUM412510:OUR412510 PEI412510:PEN412510 POE412510:POJ412510 PYA412510:PYF412510 QHW412510:QIB412510 QRS412510:QRX412510 RBO412510:RBT412510 RLK412510:RLP412510 RVG412510:RVL412510 SFC412510:SFH412510 SOY412510:SPD412510 SYU412510:SYZ412510 TIQ412510:TIV412510 TSM412510:TSR412510 UCI412510:UCN412510 UME412510:UMJ412510 UWA412510:UWF412510 VFW412510:VGB412510 VPS412510:VPX412510 VZO412510:VZT412510 U478046:Z478046 GU478046:GZ478046 QQ478046:QV478046 AAM478046:AAR478046 AKI478046:AKN478046 AUE478046:AUJ478046 BEA478046:BEF478046 BNW478046:BOB478046 BXS478046:BXX478046 CHO478046:CHT478046 CRK478046:CRP478046 DBG478046:DBL478046 DLC478046:DLH478046 DUY478046:DVD478046 EEU478046:EEZ478046 EOQ478046:EOV478046 EYM478046:EYR478046 FII478046:FIN478046 FSE478046:FSJ478046 GCA478046:GCF478046 GLW478046:GMB478046 GVS478046:GVX478046 HFO478046:HFT478046 HPK478046:HPP478046 HZG478046:HZL478046 IJC478046:IJH478046 ISY478046:ITD478046 JCU478046:JCZ478046 JMQ478046:JMV478046 JWM478046:JWR478046 KGI478046:KGN478046 KQE478046:KQJ478046 LAA478046:LAF478046 LJW478046:LKB478046 LTS478046:LTX478046 MDO478046:MDT478046 MNK478046:MNP478046 MXG478046:MXL478046 NHC478046:NHH478046 NQY478046:NRD478046 OAU478046:OAZ478046 OKQ478046:OKV478046 OUM478046:OUR478046 PEI478046:PEN478046 POE478046:POJ478046 PYA478046:PYF478046 QHW478046:QIB478046 QRS478046:QRX478046 RBO478046:RBT478046 RLK478046:RLP478046 RVG478046:RVL478046 SFC478046:SFH478046 SOY478046:SPD478046 SYU478046:SYZ478046 TIQ478046:TIV478046 TSM478046:TSR478046 UCI478046:UCN478046 UME478046:UMJ478046 UWA478046:UWF478046 VFW478046:VGB478046 VPS478046:VPX478046 VZO478046:VZT478046 U543582:Z543582 GU543582:GZ543582 QQ543582:QV543582 AAM543582:AAR543582 AKI543582:AKN543582 AUE543582:AUJ543582 BEA543582:BEF543582 BNW543582:BOB543582 BXS543582:BXX543582 CHO543582:CHT543582 CRK543582:CRP543582 DBG543582:DBL543582 DLC543582:DLH543582 DUY543582:DVD543582 EEU543582:EEZ543582 EOQ543582:EOV543582 EYM543582:EYR543582 FII543582:FIN543582 FSE543582:FSJ543582 GCA543582:GCF543582 GLW543582:GMB543582 GVS543582:GVX543582 HFO543582:HFT543582 HPK543582:HPP543582 HZG543582:HZL543582 IJC543582:IJH543582 ISY543582:ITD543582 JCU543582:JCZ543582 JMQ543582:JMV543582 JWM543582:JWR543582 KGI543582:KGN543582 KQE543582:KQJ543582 LAA543582:LAF543582 LJW543582:LKB543582 LTS543582:LTX543582 MDO543582:MDT543582 MNK543582:MNP543582 MXG543582:MXL543582 NHC543582:NHH543582 NQY543582:NRD543582 OAU543582:OAZ543582 OKQ543582:OKV543582 OUM543582:OUR543582 PEI543582:PEN543582 POE543582:POJ543582 PYA543582:PYF543582 QHW543582:QIB543582 QRS543582:QRX543582 RBO543582:RBT543582 RLK543582:RLP543582 RVG543582:RVL543582 SFC543582:SFH543582 SOY543582:SPD543582 SYU543582:SYZ543582 TIQ543582:TIV543582 TSM543582:TSR543582 UCI543582:UCN543582 UME543582:UMJ543582 UWA543582:UWF543582 VFW543582:VGB543582 VPS543582:VPX543582 VZO543582:VZT543582 U609118:Z609118 GU609118:GZ609118 QQ609118:QV609118 AAM609118:AAR609118 AKI609118:AKN609118 AUE609118:AUJ609118 BEA609118:BEF609118 BNW609118:BOB609118 BXS609118:BXX609118 CHO609118:CHT609118 CRK609118:CRP609118 DBG609118:DBL609118 DLC609118:DLH609118 DUY609118:DVD609118 EEU609118:EEZ609118 EOQ609118:EOV609118 EYM609118:EYR609118 FII609118:FIN609118 FSE609118:FSJ609118 GCA609118:GCF609118 GLW609118:GMB609118 GVS609118:GVX609118 HFO609118:HFT609118 HPK609118:HPP609118 HZG609118:HZL609118 IJC609118:IJH609118 ISY609118:ITD609118 JCU609118:JCZ609118 JMQ609118:JMV609118 JWM609118:JWR609118 KGI609118:KGN609118 KQE609118:KQJ609118 LAA609118:LAF609118 LJW609118:LKB609118 LTS609118:LTX609118 MDO609118:MDT609118 MNK609118:MNP609118 MXG609118:MXL609118 NHC609118:NHH609118 NQY609118:NRD609118 OAU609118:OAZ609118 OKQ609118:OKV609118 OUM609118:OUR609118 PEI609118:PEN609118 POE609118:POJ609118 PYA609118:PYF609118 QHW609118:QIB609118 QRS609118:QRX609118 RBO609118:RBT609118 RLK609118:RLP609118 RVG609118:RVL609118 SFC609118:SFH609118 SOY609118:SPD609118 SYU609118:SYZ609118 TIQ609118:TIV609118 TSM609118:TSR609118 UCI609118:UCN609118 UME609118:UMJ609118 UWA609118:UWF609118 VFW609118:VGB609118 VPS609118:VPX609118 VZO609118:VZT609118 U674654:Z674654 GU674654:GZ674654 QQ674654:QV674654 AAM674654:AAR674654 AKI674654:AKN674654 AUE674654:AUJ674654 BEA674654:BEF674654 BNW674654:BOB674654 BXS674654:BXX674654 CHO674654:CHT674654 CRK674654:CRP674654 DBG674654:DBL674654 DLC674654:DLH674654 DUY674654:DVD674654 EEU674654:EEZ674654 EOQ674654:EOV674654 EYM674654:EYR674654 FII674654:FIN674654 FSE674654:FSJ674654 GCA674654:GCF674654 GLW674654:GMB674654 GVS674654:GVX674654 HFO674654:HFT674654 HPK674654:HPP674654 HZG674654:HZL674654 IJC674654:IJH674654 ISY674654:ITD674654 JCU674654:JCZ674654 JMQ674654:JMV674654 JWM674654:JWR674654 KGI674654:KGN674654 KQE674654:KQJ674654 LAA674654:LAF674654 LJW674654:LKB674654 LTS674654:LTX674654 MDO674654:MDT674654 MNK674654:MNP674654 MXG674654:MXL674654 NHC674654:NHH674654 NQY674654:NRD674654 OAU674654:OAZ674654 OKQ674654:OKV674654 OUM674654:OUR674654 PEI674654:PEN674654 POE674654:POJ674654 PYA674654:PYF674654 QHW674654:QIB674654 QRS674654:QRX674654 RBO674654:RBT674654 RLK674654:RLP674654 RVG674654:RVL674654 SFC674654:SFH674654 SOY674654:SPD674654 SYU674654:SYZ674654 TIQ674654:TIV674654 TSM674654:TSR674654 UCI674654:UCN674654 UME674654:UMJ674654 UWA674654:UWF674654 VFW674654:VGB674654 VPS674654:VPX674654 VZO674654:VZT674654 U740190:Z740190 GU740190:GZ740190 QQ740190:QV740190 AAM740190:AAR740190 AKI740190:AKN740190 AUE740190:AUJ740190 BEA740190:BEF740190 BNW740190:BOB740190 BXS740190:BXX740190 CHO740190:CHT740190 CRK740190:CRP740190 DBG740190:DBL740190 DLC740190:DLH740190 DUY740190:DVD740190 EEU740190:EEZ740190 EOQ740190:EOV740190 EYM740190:EYR740190 FII740190:FIN740190 FSE740190:FSJ740190 GCA740190:GCF740190 GLW740190:GMB740190 GVS740190:GVX740190 HFO740190:HFT740190 HPK740190:HPP740190 HZG740190:HZL740190 IJC740190:IJH740190 ISY740190:ITD740190 JCU740190:JCZ740190 JMQ740190:JMV740190 JWM740190:JWR740190 KGI740190:KGN740190 KQE740190:KQJ740190 LAA740190:LAF740190 LJW740190:LKB740190 LTS740190:LTX740190 MDO740190:MDT740190 MNK740190:MNP740190 MXG740190:MXL740190 NHC740190:NHH740190 NQY740190:NRD740190 OAU740190:OAZ740190 OKQ740190:OKV740190 OUM740190:OUR740190 PEI740190:PEN740190 POE740190:POJ740190 PYA740190:PYF740190 QHW740190:QIB740190 QRS740190:QRX740190 RBO740190:RBT740190 RLK740190:RLP740190 RVG740190:RVL740190 SFC740190:SFH740190 SOY740190:SPD740190 SYU740190:SYZ740190 TIQ740190:TIV740190 TSM740190:TSR740190 UCI740190:UCN740190 UME740190:UMJ740190 UWA740190:UWF740190 VFW740190:VGB740190 VPS740190:VPX740190 VZO740190:VZT740190 U805726:Z805726 GU805726:GZ805726 QQ805726:QV805726 AAM805726:AAR805726 AKI805726:AKN805726 AUE805726:AUJ805726 BEA805726:BEF805726 BNW805726:BOB805726 BXS805726:BXX805726 CHO805726:CHT805726 CRK805726:CRP805726 DBG805726:DBL805726 DLC805726:DLH805726 DUY805726:DVD805726 EEU805726:EEZ805726 EOQ805726:EOV805726 EYM805726:EYR805726 FII805726:FIN805726 FSE805726:FSJ805726 GCA805726:GCF805726 GLW805726:GMB805726 GVS805726:GVX805726 HFO805726:HFT805726 HPK805726:HPP805726 HZG805726:HZL805726 IJC805726:IJH805726 ISY805726:ITD805726 JCU805726:JCZ805726 JMQ805726:JMV805726 JWM805726:JWR805726 KGI805726:KGN805726 KQE805726:KQJ805726 LAA805726:LAF805726 LJW805726:LKB805726 LTS805726:LTX805726 MDO805726:MDT805726 MNK805726:MNP805726 MXG805726:MXL805726 NHC805726:NHH805726 NQY805726:NRD805726 OAU805726:OAZ805726 OKQ805726:OKV805726 OUM805726:OUR805726 PEI805726:PEN805726 POE805726:POJ805726 PYA805726:PYF805726 QHW805726:QIB805726 QRS805726:QRX805726 RBO805726:RBT805726 RLK805726:RLP805726 RVG805726:RVL805726 SFC805726:SFH805726 SOY805726:SPD805726 SYU805726:SYZ805726 TIQ805726:TIV805726 TSM805726:TSR805726 UCI805726:UCN805726 UME805726:UMJ805726 UWA805726:UWF805726 VFW805726:VGB805726 VPS805726:VPX805726 VZO805726:VZT805726 U871262:Z871262 GU871262:GZ871262 QQ871262:QV871262 AAM871262:AAR871262 AKI871262:AKN871262 AUE871262:AUJ871262 BEA871262:BEF871262 BNW871262:BOB871262 BXS871262:BXX871262 CHO871262:CHT871262 CRK871262:CRP871262 DBG871262:DBL871262 DLC871262:DLH871262 DUY871262:DVD871262 EEU871262:EEZ871262 EOQ871262:EOV871262 EYM871262:EYR871262 FII871262:FIN871262 FSE871262:FSJ871262 GCA871262:GCF871262 GLW871262:GMB871262 GVS871262:GVX871262 HFO871262:HFT871262 HPK871262:HPP871262 HZG871262:HZL871262 IJC871262:IJH871262 ISY871262:ITD871262 JCU871262:JCZ871262 JMQ871262:JMV871262 JWM871262:JWR871262 KGI871262:KGN871262 KQE871262:KQJ871262 LAA871262:LAF871262 LJW871262:LKB871262 LTS871262:LTX871262 MDO871262:MDT871262 MNK871262:MNP871262 MXG871262:MXL871262 NHC871262:NHH871262 NQY871262:NRD871262 OAU871262:OAZ871262 OKQ871262:OKV871262 OUM871262:OUR871262 PEI871262:PEN871262 POE871262:POJ871262 PYA871262:PYF871262 QHW871262:QIB871262 QRS871262:QRX871262 RBO871262:RBT871262 RLK871262:RLP871262 RVG871262:RVL871262 SFC871262:SFH871262 SOY871262:SPD871262 SYU871262:SYZ871262 TIQ871262:TIV871262 TSM871262:TSR871262 UCI871262:UCN871262 UME871262:UMJ871262 UWA871262:UWF871262 VFW871262:VGB871262 VPS871262:VPX871262" xr:uid="{00000000-0002-0000-0000-000009000000}">
      <formula1>-10000000000</formula1>
      <formula2>10000000000</formula2>
    </dataValidation>
    <dataValidation type="textLength" showDropDown="1" showInputMessage="1" showErrorMessage="1" errorTitle="Texte" promptTitle="Texte" sqref="U19274:BB19274 GU19274:IB19274 QQ19274:RX19274 AAM19274:ABT19274 AKI19274:ALP19274 AUE19274:AVL19274 BEA19274:BFH19274 BNW19274:BPD19274 BXS19274:BYZ19274 CHO19274:CIV19274 CRK19274:CSR19274 DBG19274:DCN19274 DLC19274:DMJ19274 DUY19274:DWF19274 EEU19274:EGB19274 EOQ19274:EPX19274 EYM19274:EZT19274 FII19274:FJP19274 FSE19274:FTL19274 GCA19274:GDH19274 GLW19274:GND19274 GVS19274:GWZ19274 HFO19274:HGV19274 HPK19274:HQR19274 HZG19274:IAN19274 IJC19274:IKJ19274 ISY19274:IUF19274 JCU19274:JEB19274 JMQ19274:JNX19274 JWM19274:JXT19274 KGI19274:KHP19274 KQE19274:KRL19274 LAA19274:LBH19274 LJW19274:LLD19274 LTS19274:LUZ19274 MDO19274:MEV19274 MNK19274:MOR19274 MXG19274:MYN19274 NHC19274:NIJ19274 NQY19274:NSF19274 OAU19274:OCB19274 OKQ19274:OLX19274 OUM19274:OVT19274 PEI19274:PFP19274 POE19274:PPL19274 PYA19274:PZH19274 QHW19274:QJD19274 QRS19274:QSZ19274 RBO19274:RCV19274 RLK19274:RMR19274 RVG19274:RWN19274 SFC19274:SGJ19274 SOY19274:SQF19274 SYU19274:TAB19274 TIQ19274:TJX19274 TSM19274:TTT19274 UCI19274:UDP19274 UME19274:UNL19274 UWA19274:UXH19274 VFW19274:VHD19274 VPS19274:VQZ19274 VZO19274:WAV19274 U84810:BB84810 GU84810:IB84810 QQ84810:RX84810 AAM84810:ABT84810 AKI84810:ALP84810 AUE84810:AVL84810 BEA84810:BFH84810 BNW84810:BPD84810 BXS84810:BYZ84810 CHO84810:CIV84810 CRK84810:CSR84810 DBG84810:DCN84810 DLC84810:DMJ84810 DUY84810:DWF84810 EEU84810:EGB84810 EOQ84810:EPX84810 EYM84810:EZT84810 FII84810:FJP84810 FSE84810:FTL84810 GCA84810:GDH84810 GLW84810:GND84810 GVS84810:GWZ84810 HFO84810:HGV84810 HPK84810:HQR84810 HZG84810:IAN84810 IJC84810:IKJ84810 ISY84810:IUF84810 JCU84810:JEB84810 JMQ84810:JNX84810 JWM84810:JXT84810 KGI84810:KHP84810 KQE84810:KRL84810 LAA84810:LBH84810 LJW84810:LLD84810 LTS84810:LUZ84810 MDO84810:MEV84810 MNK84810:MOR84810 MXG84810:MYN84810 NHC84810:NIJ84810 NQY84810:NSF84810 OAU84810:OCB84810 OKQ84810:OLX84810 OUM84810:OVT84810 PEI84810:PFP84810 POE84810:PPL84810 PYA84810:PZH84810 QHW84810:QJD84810 QRS84810:QSZ84810 RBO84810:RCV84810 RLK84810:RMR84810 RVG84810:RWN84810 SFC84810:SGJ84810 SOY84810:SQF84810 SYU84810:TAB84810 TIQ84810:TJX84810 TSM84810:TTT84810 UCI84810:UDP84810 UME84810:UNL84810 UWA84810:UXH84810 VFW84810:VHD84810 VPS84810:VQZ84810 VZO84810:WAV84810 U150346:BB150346 GU150346:IB150346 QQ150346:RX150346 AAM150346:ABT150346 AKI150346:ALP150346 AUE150346:AVL150346 BEA150346:BFH150346 BNW150346:BPD150346 BXS150346:BYZ150346 CHO150346:CIV150346 CRK150346:CSR150346 DBG150346:DCN150346 DLC150346:DMJ150346 DUY150346:DWF150346 EEU150346:EGB150346 EOQ150346:EPX150346 EYM150346:EZT150346 FII150346:FJP150346 FSE150346:FTL150346 GCA150346:GDH150346 GLW150346:GND150346 GVS150346:GWZ150346 HFO150346:HGV150346 HPK150346:HQR150346 HZG150346:IAN150346 IJC150346:IKJ150346 ISY150346:IUF150346 JCU150346:JEB150346 JMQ150346:JNX150346 JWM150346:JXT150346 KGI150346:KHP150346 KQE150346:KRL150346 LAA150346:LBH150346 LJW150346:LLD150346 LTS150346:LUZ150346 MDO150346:MEV150346 MNK150346:MOR150346 MXG150346:MYN150346 NHC150346:NIJ150346 NQY150346:NSF150346 OAU150346:OCB150346 OKQ150346:OLX150346 OUM150346:OVT150346 PEI150346:PFP150346 POE150346:PPL150346 PYA150346:PZH150346 QHW150346:QJD150346 QRS150346:QSZ150346 RBO150346:RCV150346 RLK150346:RMR150346 RVG150346:RWN150346 SFC150346:SGJ150346 SOY150346:SQF150346 SYU150346:TAB150346 TIQ150346:TJX150346 TSM150346:TTT150346 UCI150346:UDP150346 UME150346:UNL150346 UWA150346:UXH150346 VFW150346:VHD150346 VPS150346:VQZ150346 VZO150346:WAV150346 U215882:BB215882 GU215882:IB215882 QQ215882:RX215882 AAM215882:ABT215882 AKI215882:ALP215882 AUE215882:AVL215882 BEA215882:BFH215882 BNW215882:BPD215882 BXS215882:BYZ215882 CHO215882:CIV215882 CRK215882:CSR215882 DBG215882:DCN215882 DLC215882:DMJ215882 DUY215882:DWF215882 EEU215882:EGB215882 EOQ215882:EPX215882 EYM215882:EZT215882 FII215882:FJP215882 FSE215882:FTL215882 GCA215882:GDH215882 GLW215882:GND215882 GVS215882:GWZ215882 HFO215882:HGV215882 HPK215882:HQR215882 HZG215882:IAN215882 IJC215882:IKJ215882 ISY215882:IUF215882 JCU215882:JEB215882 JMQ215882:JNX215882 JWM215882:JXT215882 KGI215882:KHP215882 KQE215882:KRL215882 LAA215882:LBH215882 LJW215882:LLD215882 LTS215882:LUZ215882 MDO215882:MEV215882 MNK215882:MOR215882 MXG215882:MYN215882 NHC215882:NIJ215882 NQY215882:NSF215882 OAU215882:OCB215882 OKQ215882:OLX215882 OUM215882:OVT215882 PEI215882:PFP215882 POE215882:PPL215882 PYA215882:PZH215882 QHW215882:QJD215882 QRS215882:QSZ215882 RBO215882:RCV215882 RLK215882:RMR215882 RVG215882:RWN215882 SFC215882:SGJ215882 SOY215882:SQF215882 SYU215882:TAB215882 TIQ215882:TJX215882 TSM215882:TTT215882 UCI215882:UDP215882 UME215882:UNL215882 UWA215882:UXH215882 VFW215882:VHD215882 VPS215882:VQZ215882 VZO215882:WAV215882 U281418:BB281418 GU281418:IB281418 QQ281418:RX281418 AAM281418:ABT281418 AKI281418:ALP281418 AUE281418:AVL281418 BEA281418:BFH281418 BNW281418:BPD281418 BXS281418:BYZ281418 CHO281418:CIV281418 CRK281418:CSR281418 DBG281418:DCN281418 DLC281418:DMJ281418 DUY281418:DWF281418 EEU281418:EGB281418 EOQ281418:EPX281418 EYM281418:EZT281418 FII281418:FJP281418 FSE281418:FTL281418 GCA281418:GDH281418 GLW281418:GND281418 GVS281418:GWZ281418 HFO281418:HGV281418 HPK281418:HQR281418 HZG281418:IAN281418 IJC281418:IKJ281418 ISY281418:IUF281418 JCU281418:JEB281418 JMQ281418:JNX281418 JWM281418:JXT281418 KGI281418:KHP281418 KQE281418:KRL281418 LAA281418:LBH281418 LJW281418:LLD281418 LTS281418:LUZ281418 MDO281418:MEV281418 MNK281418:MOR281418 MXG281418:MYN281418 NHC281418:NIJ281418 NQY281418:NSF281418 OAU281418:OCB281418 OKQ281418:OLX281418 OUM281418:OVT281418 PEI281418:PFP281418 POE281418:PPL281418 PYA281418:PZH281418 QHW281418:QJD281418 QRS281418:QSZ281418 RBO281418:RCV281418 RLK281418:RMR281418 RVG281418:RWN281418 SFC281418:SGJ281418 SOY281418:SQF281418 SYU281418:TAB281418 TIQ281418:TJX281418 TSM281418:TTT281418 UCI281418:UDP281418 UME281418:UNL281418 UWA281418:UXH281418 VFW281418:VHD281418 VPS281418:VQZ281418 VZO281418:WAV281418 U346954:BB346954 GU346954:IB346954 QQ346954:RX346954 AAM346954:ABT346954 AKI346954:ALP346954 AUE346954:AVL346954 BEA346954:BFH346954 BNW346954:BPD346954 BXS346954:BYZ346954 CHO346954:CIV346954 CRK346954:CSR346954 DBG346954:DCN346954 DLC346954:DMJ346954 DUY346954:DWF346954 EEU346954:EGB346954 EOQ346954:EPX346954 EYM346954:EZT346954 FII346954:FJP346954 FSE346954:FTL346954 GCA346954:GDH346954 GLW346954:GND346954 GVS346954:GWZ346954 HFO346954:HGV346954 HPK346954:HQR346954 HZG346954:IAN346954 IJC346954:IKJ346954 ISY346954:IUF346954 JCU346954:JEB346954 JMQ346954:JNX346954 JWM346954:JXT346954 KGI346954:KHP346954 KQE346954:KRL346954 LAA346954:LBH346954 LJW346954:LLD346954 LTS346954:LUZ346954 MDO346954:MEV346954 MNK346954:MOR346954 MXG346954:MYN346954 NHC346954:NIJ346954 NQY346954:NSF346954 OAU346954:OCB346954 OKQ346954:OLX346954 OUM346954:OVT346954 PEI346954:PFP346954 POE346954:PPL346954 PYA346954:PZH346954 QHW346954:QJD346954 QRS346954:QSZ346954 RBO346954:RCV346954 RLK346954:RMR346954 RVG346954:RWN346954 SFC346954:SGJ346954 SOY346954:SQF346954 SYU346954:TAB346954 TIQ346954:TJX346954 TSM346954:TTT346954 UCI346954:UDP346954 UME346954:UNL346954 UWA346954:UXH346954 VFW346954:VHD346954 VPS346954:VQZ346954 VZO346954:WAV346954 U412490:BB412490 GU412490:IB412490 QQ412490:RX412490 AAM412490:ABT412490 AKI412490:ALP412490 AUE412490:AVL412490 BEA412490:BFH412490 BNW412490:BPD412490 BXS412490:BYZ412490 CHO412490:CIV412490 CRK412490:CSR412490 DBG412490:DCN412490 DLC412490:DMJ412490 DUY412490:DWF412490 EEU412490:EGB412490 EOQ412490:EPX412490 EYM412490:EZT412490 FII412490:FJP412490 FSE412490:FTL412490 GCA412490:GDH412490 GLW412490:GND412490 GVS412490:GWZ412490 HFO412490:HGV412490 HPK412490:HQR412490 HZG412490:IAN412490 IJC412490:IKJ412490 ISY412490:IUF412490 JCU412490:JEB412490 JMQ412490:JNX412490 JWM412490:JXT412490 KGI412490:KHP412490 KQE412490:KRL412490 LAA412490:LBH412490 LJW412490:LLD412490 LTS412490:LUZ412490 MDO412490:MEV412490 MNK412490:MOR412490 MXG412490:MYN412490 NHC412490:NIJ412490 NQY412490:NSF412490 OAU412490:OCB412490 OKQ412490:OLX412490 OUM412490:OVT412490 PEI412490:PFP412490 POE412490:PPL412490 PYA412490:PZH412490 QHW412490:QJD412490 QRS412490:QSZ412490 RBO412490:RCV412490 RLK412490:RMR412490 RVG412490:RWN412490 SFC412490:SGJ412490 SOY412490:SQF412490 SYU412490:TAB412490 TIQ412490:TJX412490 TSM412490:TTT412490 UCI412490:UDP412490 UME412490:UNL412490 UWA412490:UXH412490 VFW412490:VHD412490 VPS412490:VQZ412490 VZO412490:WAV412490 U478026:BB478026 GU478026:IB478026 QQ478026:RX478026 AAM478026:ABT478026 AKI478026:ALP478026 AUE478026:AVL478026 BEA478026:BFH478026 BNW478026:BPD478026 BXS478026:BYZ478026 CHO478026:CIV478026 CRK478026:CSR478026 DBG478026:DCN478026 DLC478026:DMJ478026 DUY478026:DWF478026 EEU478026:EGB478026 EOQ478026:EPX478026 EYM478026:EZT478026 FII478026:FJP478026 FSE478026:FTL478026 GCA478026:GDH478026 GLW478026:GND478026 GVS478026:GWZ478026 HFO478026:HGV478026 HPK478026:HQR478026 HZG478026:IAN478026 IJC478026:IKJ478026 ISY478026:IUF478026 JCU478026:JEB478026 JMQ478026:JNX478026 JWM478026:JXT478026 KGI478026:KHP478026 KQE478026:KRL478026 LAA478026:LBH478026 LJW478026:LLD478026 LTS478026:LUZ478026 MDO478026:MEV478026 MNK478026:MOR478026 MXG478026:MYN478026 NHC478026:NIJ478026 NQY478026:NSF478026 OAU478026:OCB478026 OKQ478026:OLX478026 OUM478026:OVT478026 PEI478026:PFP478026 POE478026:PPL478026 PYA478026:PZH478026 QHW478026:QJD478026 QRS478026:QSZ478026 RBO478026:RCV478026 RLK478026:RMR478026 RVG478026:RWN478026 SFC478026:SGJ478026 SOY478026:SQF478026 SYU478026:TAB478026 TIQ478026:TJX478026 TSM478026:TTT478026 UCI478026:UDP478026 UME478026:UNL478026 UWA478026:UXH478026 VFW478026:VHD478026 VPS478026:VQZ478026 VZO478026:WAV478026 U543562:BB543562 GU543562:IB543562 QQ543562:RX543562 AAM543562:ABT543562 AKI543562:ALP543562 AUE543562:AVL543562 BEA543562:BFH543562 BNW543562:BPD543562 BXS543562:BYZ543562 CHO543562:CIV543562 CRK543562:CSR543562 DBG543562:DCN543562 DLC543562:DMJ543562 DUY543562:DWF543562 EEU543562:EGB543562 EOQ543562:EPX543562 EYM543562:EZT543562 FII543562:FJP543562 FSE543562:FTL543562 GCA543562:GDH543562 GLW543562:GND543562 GVS543562:GWZ543562 HFO543562:HGV543562 HPK543562:HQR543562 HZG543562:IAN543562 IJC543562:IKJ543562 ISY543562:IUF543562 JCU543562:JEB543562 JMQ543562:JNX543562 JWM543562:JXT543562 KGI543562:KHP543562 KQE543562:KRL543562 LAA543562:LBH543562 LJW543562:LLD543562 LTS543562:LUZ543562 MDO543562:MEV543562 MNK543562:MOR543562 MXG543562:MYN543562 NHC543562:NIJ543562 NQY543562:NSF543562 OAU543562:OCB543562 OKQ543562:OLX543562 OUM543562:OVT543562 PEI543562:PFP543562 POE543562:PPL543562 PYA543562:PZH543562 QHW543562:QJD543562 QRS543562:QSZ543562 RBO543562:RCV543562 RLK543562:RMR543562 RVG543562:RWN543562 SFC543562:SGJ543562 SOY543562:SQF543562 SYU543562:TAB543562 TIQ543562:TJX543562 TSM543562:TTT543562 UCI543562:UDP543562 UME543562:UNL543562 UWA543562:UXH543562 VFW543562:VHD543562 VPS543562:VQZ543562 VZO543562:WAV543562 U609098:BB609098 GU609098:IB609098 QQ609098:RX609098 AAM609098:ABT609098 AKI609098:ALP609098 AUE609098:AVL609098 BEA609098:BFH609098 BNW609098:BPD609098 BXS609098:BYZ609098 CHO609098:CIV609098 CRK609098:CSR609098 DBG609098:DCN609098 DLC609098:DMJ609098 DUY609098:DWF609098 EEU609098:EGB609098 EOQ609098:EPX609098 EYM609098:EZT609098 FII609098:FJP609098 FSE609098:FTL609098 GCA609098:GDH609098 GLW609098:GND609098 GVS609098:GWZ609098 HFO609098:HGV609098 HPK609098:HQR609098 HZG609098:IAN609098 IJC609098:IKJ609098 ISY609098:IUF609098 JCU609098:JEB609098 JMQ609098:JNX609098 JWM609098:JXT609098 KGI609098:KHP609098 KQE609098:KRL609098 LAA609098:LBH609098 LJW609098:LLD609098 LTS609098:LUZ609098 MDO609098:MEV609098 MNK609098:MOR609098 MXG609098:MYN609098 NHC609098:NIJ609098 NQY609098:NSF609098 OAU609098:OCB609098 OKQ609098:OLX609098 OUM609098:OVT609098 PEI609098:PFP609098 POE609098:PPL609098 PYA609098:PZH609098 QHW609098:QJD609098 QRS609098:QSZ609098 RBO609098:RCV609098 RLK609098:RMR609098 RVG609098:RWN609098 SFC609098:SGJ609098 SOY609098:SQF609098 SYU609098:TAB609098 TIQ609098:TJX609098 TSM609098:TTT609098 UCI609098:UDP609098 UME609098:UNL609098 UWA609098:UXH609098 VFW609098:VHD609098 VPS609098:VQZ609098 VZO609098:WAV609098 U674634:BB674634 GU674634:IB674634 QQ674634:RX674634 AAM674634:ABT674634 AKI674634:ALP674634 AUE674634:AVL674634 BEA674634:BFH674634 BNW674634:BPD674634 BXS674634:BYZ674634 CHO674634:CIV674634 CRK674634:CSR674634 DBG674634:DCN674634 DLC674634:DMJ674634 DUY674634:DWF674634 EEU674634:EGB674634 EOQ674634:EPX674634 EYM674634:EZT674634 FII674634:FJP674634 FSE674634:FTL674634 GCA674634:GDH674634 GLW674634:GND674634 GVS674634:GWZ674634 HFO674634:HGV674634 HPK674634:HQR674634 HZG674634:IAN674634 IJC674634:IKJ674634 ISY674634:IUF674634 JCU674634:JEB674634 JMQ674634:JNX674634 JWM674634:JXT674634 KGI674634:KHP674634 KQE674634:KRL674634 LAA674634:LBH674634 LJW674634:LLD674634 LTS674634:LUZ674634 MDO674634:MEV674634 MNK674634:MOR674634 MXG674634:MYN674634 NHC674634:NIJ674634 NQY674634:NSF674634 OAU674634:OCB674634 OKQ674634:OLX674634 OUM674634:OVT674634 PEI674634:PFP674634 POE674634:PPL674634 PYA674634:PZH674634 QHW674634:QJD674634 QRS674634:QSZ674634 RBO674634:RCV674634 RLK674634:RMR674634 RVG674634:RWN674634 SFC674634:SGJ674634 SOY674634:SQF674634 SYU674634:TAB674634 TIQ674634:TJX674634 TSM674634:TTT674634 UCI674634:UDP674634 UME674634:UNL674634 UWA674634:UXH674634 VFW674634:VHD674634 VPS674634:VQZ674634 VZO674634:WAV674634 U740170:BB740170 GU740170:IB740170 QQ740170:RX740170 AAM740170:ABT740170 AKI740170:ALP740170 AUE740170:AVL740170 BEA740170:BFH740170 BNW740170:BPD740170 BXS740170:BYZ740170 CHO740170:CIV740170 CRK740170:CSR740170 DBG740170:DCN740170 DLC740170:DMJ740170 DUY740170:DWF740170 EEU740170:EGB740170 EOQ740170:EPX740170 EYM740170:EZT740170 FII740170:FJP740170 FSE740170:FTL740170 GCA740170:GDH740170 GLW740170:GND740170 GVS740170:GWZ740170 HFO740170:HGV740170 HPK740170:HQR740170 HZG740170:IAN740170 IJC740170:IKJ740170 ISY740170:IUF740170 JCU740170:JEB740170 JMQ740170:JNX740170 JWM740170:JXT740170 KGI740170:KHP740170 KQE740170:KRL740170 LAA740170:LBH740170 LJW740170:LLD740170 LTS740170:LUZ740170 MDO740170:MEV740170 MNK740170:MOR740170 MXG740170:MYN740170 NHC740170:NIJ740170 NQY740170:NSF740170 OAU740170:OCB740170 OKQ740170:OLX740170 OUM740170:OVT740170 PEI740170:PFP740170 POE740170:PPL740170 PYA740170:PZH740170 QHW740170:QJD740170 QRS740170:QSZ740170 RBO740170:RCV740170 RLK740170:RMR740170 RVG740170:RWN740170 SFC740170:SGJ740170 SOY740170:SQF740170 SYU740170:TAB740170 TIQ740170:TJX740170 TSM740170:TTT740170 UCI740170:UDP740170 UME740170:UNL740170 UWA740170:UXH740170 VFW740170:VHD740170 VPS740170:VQZ740170 VZO740170:WAV740170 U805706:BB805706 GU805706:IB805706 QQ805706:RX805706 AAM805706:ABT805706 AKI805706:ALP805706 AUE805706:AVL805706 BEA805706:BFH805706 BNW805706:BPD805706 BXS805706:BYZ805706 CHO805706:CIV805706 CRK805706:CSR805706 DBG805706:DCN805706 DLC805706:DMJ805706 DUY805706:DWF805706 EEU805706:EGB805706 EOQ805706:EPX805706 EYM805706:EZT805706 FII805706:FJP805706 FSE805706:FTL805706 GCA805706:GDH805706 GLW805706:GND805706 GVS805706:GWZ805706 HFO805706:HGV805706 HPK805706:HQR805706 HZG805706:IAN805706 IJC805706:IKJ805706 ISY805706:IUF805706 JCU805706:JEB805706 JMQ805706:JNX805706 JWM805706:JXT805706 KGI805706:KHP805706 KQE805706:KRL805706 LAA805706:LBH805706 LJW805706:LLD805706 LTS805706:LUZ805706 MDO805706:MEV805706 MNK805706:MOR805706 MXG805706:MYN805706 NHC805706:NIJ805706 NQY805706:NSF805706 OAU805706:OCB805706 OKQ805706:OLX805706 OUM805706:OVT805706 PEI805706:PFP805706 POE805706:PPL805706 PYA805706:PZH805706 QHW805706:QJD805706 QRS805706:QSZ805706 RBO805706:RCV805706 RLK805706:RMR805706 RVG805706:RWN805706 SFC805706:SGJ805706 SOY805706:SQF805706 SYU805706:TAB805706 TIQ805706:TJX805706 TSM805706:TTT805706 UCI805706:UDP805706 UME805706:UNL805706 UWA805706:UXH805706 VFW805706:VHD805706 VPS805706:VQZ805706 VZO805706:WAV805706 U871242:BB871242 GU871242:IB871242 QQ871242:RX871242 AAM871242:ABT871242 AKI871242:ALP871242 AUE871242:AVL871242 BEA871242:BFH871242 BNW871242:BPD871242 BXS871242:BYZ871242 CHO871242:CIV871242 CRK871242:CSR871242 DBG871242:DCN871242 DLC871242:DMJ871242 DUY871242:DWF871242 EEU871242:EGB871242 EOQ871242:EPX871242 EYM871242:EZT871242 FII871242:FJP871242 FSE871242:FTL871242 GCA871242:GDH871242 GLW871242:GND871242 GVS871242:GWZ871242 HFO871242:HGV871242 HPK871242:HQR871242 HZG871242:IAN871242 IJC871242:IKJ871242 ISY871242:IUF871242 JCU871242:JEB871242 JMQ871242:JNX871242 JWM871242:JXT871242 KGI871242:KHP871242 KQE871242:KRL871242 LAA871242:LBH871242 LJW871242:LLD871242 LTS871242:LUZ871242 MDO871242:MEV871242 MNK871242:MOR871242 MXG871242:MYN871242 NHC871242:NIJ871242 NQY871242:NSF871242 OAU871242:OCB871242 OKQ871242:OLX871242 OUM871242:OVT871242 PEI871242:PFP871242 POE871242:PPL871242 PYA871242:PZH871242 QHW871242:QJD871242 QRS871242:QSZ871242 RBO871242:RCV871242 RLK871242:RMR871242 RVG871242:RWN871242 SFC871242:SGJ871242 SOY871242:SQF871242 SYU871242:TAB871242 TIQ871242:TJX871242 TSM871242:TTT871242 UCI871242:UDP871242 UME871242:UNL871242 UWA871242:UXH871242 VFW871242:VHD871242 VPS871242:VQZ871242 VZO871242:WAV871242 U19277:BB19277 GU19277:IB19277 QQ19277:RX19277 AAM19277:ABT19277 AKI19277:ALP19277 AUE19277:AVL19277 BEA19277:BFH19277 BNW19277:BPD19277 BXS19277:BYZ19277 CHO19277:CIV19277 CRK19277:CSR19277 DBG19277:DCN19277 DLC19277:DMJ19277 DUY19277:DWF19277 EEU19277:EGB19277 EOQ19277:EPX19277 EYM19277:EZT19277 FII19277:FJP19277 FSE19277:FTL19277 GCA19277:GDH19277 GLW19277:GND19277 GVS19277:GWZ19277 HFO19277:HGV19277 HPK19277:HQR19277 HZG19277:IAN19277 IJC19277:IKJ19277 ISY19277:IUF19277 JCU19277:JEB19277 JMQ19277:JNX19277 JWM19277:JXT19277 KGI19277:KHP19277 KQE19277:KRL19277 LAA19277:LBH19277 LJW19277:LLD19277 LTS19277:LUZ19277 MDO19277:MEV19277 MNK19277:MOR19277 MXG19277:MYN19277 NHC19277:NIJ19277 NQY19277:NSF19277 OAU19277:OCB19277 OKQ19277:OLX19277 OUM19277:OVT19277 PEI19277:PFP19277 POE19277:PPL19277 PYA19277:PZH19277 QHW19277:QJD19277 QRS19277:QSZ19277 RBO19277:RCV19277 RLK19277:RMR19277 RVG19277:RWN19277 SFC19277:SGJ19277 SOY19277:SQF19277 SYU19277:TAB19277 TIQ19277:TJX19277 TSM19277:TTT19277 UCI19277:UDP19277 UME19277:UNL19277 UWA19277:UXH19277 VFW19277:VHD19277 VPS19277:VQZ19277 VZO19277:WAV19277 U84813:BB84813 GU84813:IB84813 QQ84813:RX84813 AAM84813:ABT84813 AKI84813:ALP84813 AUE84813:AVL84813 BEA84813:BFH84813 BNW84813:BPD84813 BXS84813:BYZ84813 CHO84813:CIV84813 CRK84813:CSR84813 DBG84813:DCN84813 DLC84813:DMJ84813 DUY84813:DWF84813 EEU84813:EGB84813 EOQ84813:EPX84813 EYM84813:EZT84813 FII84813:FJP84813 FSE84813:FTL84813 GCA84813:GDH84813 GLW84813:GND84813 GVS84813:GWZ84813 HFO84813:HGV84813 HPK84813:HQR84813 HZG84813:IAN84813 IJC84813:IKJ84813 ISY84813:IUF84813 JCU84813:JEB84813 JMQ84813:JNX84813 JWM84813:JXT84813 KGI84813:KHP84813 KQE84813:KRL84813 LAA84813:LBH84813 LJW84813:LLD84813 LTS84813:LUZ84813 MDO84813:MEV84813 MNK84813:MOR84813 MXG84813:MYN84813 NHC84813:NIJ84813 NQY84813:NSF84813 OAU84813:OCB84813 OKQ84813:OLX84813 OUM84813:OVT84813 PEI84813:PFP84813 POE84813:PPL84813 PYA84813:PZH84813 QHW84813:QJD84813 QRS84813:QSZ84813 RBO84813:RCV84813 RLK84813:RMR84813 RVG84813:RWN84813 SFC84813:SGJ84813 SOY84813:SQF84813 SYU84813:TAB84813 TIQ84813:TJX84813 TSM84813:TTT84813 UCI84813:UDP84813 UME84813:UNL84813 UWA84813:UXH84813 VFW84813:VHD84813 VPS84813:VQZ84813 VZO84813:WAV84813 U150349:BB150349 GU150349:IB150349 QQ150349:RX150349 AAM150349:ABT150349 AKI150349:ALP150349 AUE150349:AVL150349 BEA150349:BFH150349 BNW150349:BPD150349 BXS150349:BYZ150349 CHO150349:CIV150349 CRK150349:CSR150349 DBG150349:DCN150349 DLC150349:DMJ150349 DUY150349:DWF150349 EEU150349:EGB150349 EOQ150349:EPX150349 EYM150349:EZT150349 FII150349:FJP150349 FSE150349:FTL150349 GCA150349:GDH150349 GLW150349:GND150349 GVS150349:GWZ150349 HFO150349:HGV150349 HPK150349:HQR150349 HZG150349:IAN150349 IJC150349:IKJ150349 ISY150349:IUF150349 JCU150349:JEB150349 JMQ150349:JNX150349 JWM150349:JXT150349 KGI150349:KHP150349 KQE150349:KRL150349 LAA150349:LBH150349 LJW150349:LLD150349 LTS150349:LUZ150349 MDO150349:MEV150349 MNK150349:MOR150349 MXG150349:MYN150349 NHC150349:NIJ150349 NQY150349:NSF150349 OAU150349:OCB150349 OKQ150349:OLX150349 OUM150349:OVT150349 PEI150349:PFP150349 POE150349:PPL150349 PYA150349:PZH150349 QHW150349:QJD150349 QRS150349:QSZ150349 RBO150349:RCV150349 RLK150349:RMR150349 RVG150349:RWN150349 SFC150349:SGJ150349 SOY150349:SQF150349 SYU150349:TAB150349 TIQ150349:TJX150349 TSM150349:TTT150349 UCI150349:UDP150349 UME150349:UNL150349 UWA150349:UXH150349 VFW150349:VHD150349 VPS150349:VQZ150349 VZO150349:WAV150349 U215885:BB215885 GU215885:IB215885 QQ215885:RX215885 AAM215885:ABT215885 AKI215885:ALP215885 AUE215885:AVL215885 BEA215885:BFH215885 BNW215885:BPD215885 BXS215885:BYZ215885 CHO215885:CIV215885 CRK215885:CSR215885 DBG215885:DCN215885 DLC215885:DMJ215885 DUY215885:DWF215885 EEU215885:EGB215885 EOQ215885:EPX215885 EYM215885:EZT215885 FII215885:FJP215885 FSE215885:FTL215885 GCA215885:GDH215885 GLW215885:GND215885 GVS215885:GWZ215885 HFO215885:HGV215885 HPK215885:HQR215885 HZG215885:IAN215885 IJC215885:IKJ215885 ISY215885:IUF215885 JCU215885:JEB215885 JMQ215885:JNX215885 JWM215885:JXT215885 KGI215885:KHP215885 KQE215885:KRL215885 LAA215885:LBH215885 LJW215885:LLD215885 LTS215885:LUZ215885 MDO215885:MEV215885 MNK215885:MOR215885 MXG215885:MYN215885 NHC215885:NIJ215885 NQY215885:NSF215885 OAU215885:OCB215885 OKQ215885:OLX215885 OUM215885:OVT215885 PEI215885:PFP215885 POE215885:PPL215885 PYA215885:PZH215885 QHW215885:QJD215885 QRS215885:QSZ215885 RBO215885:RCV215885 RLK215885:RMR215885 RVG215885:RWN215885 SFC215885:SGJ215885 SOY215885:SQF215885 SYU215885:TAB215885 TIQ215885:TJX215885 TSM215885:TTT215885 UCI215885:UDP215885 UME215885:UNL215885 UWA215885:UXH215885 VFW215885:VHD215885 VPS215885:VQZ215885 VZO215885:WAV215885 U281421:BB281421 GU281421:IB281421 QQ281421:RX281421 AAM281421:ABT281421 AKI281421:ALP281421 AUE281421:AVL281421 BEA281421:BFH281421 BNW281421:BPD281421 BXS281421:BYZ281421 CHO281421:CIV281421 CRK281421:CSR281421 DBG281421:DCN281421 DLC281421:DMJ281421 DUY281421:DWF281421 EEU281421:EGB281421 EOQ281421:EPX281421 EYM281421:EZT281421 FII281421:FJP281421 FSE281421:FTL281421 GCA281421:GDH281421 GLW281421:GND281421 GVS281421:GWZ281421 HFO281421:HGV281421 HPK281421:HQR281421 HZG281421:IAN281421 IJC281421:IKJ281421 ISY281421:IUF281421 JCU281421:JEB281421 JMQ281421:JNX281421 JWM281421:JXT281421 KGI281421:KHP281421 KQE281421:KRL281421 LAA281421:LBH281421 LJW281421:LLD281421 LTS281421:LUZ281421 MDO281421:MEV281421 MNK281421:MOR281421 MXG281421:MYN281421 NHC281421:NIJ281421 NQY281421:NSF281421 OAU281421:OCB281421 OKQ281421:OLX281421 OUM281421:OVT281421 PEI281421:PFP281421 POE281421:PPL281421 PYA281421:PZH281421 QHW281421:QJD281421 QRS281421:QSZ281421 RBO281421:RCV281421 RLK281421:RMR281421 RVG281421:RWN281421 SFC281421:SGJ281421 SOY281421:SQF281421 SYU281421:TAB281421 TIQ281421:TJX281421 TSM281421:TTT281421 UCI281421:UDP281421 UME281421:UNL281421 UWA281421:UXH281421 VFW281421:VHD281421 VPS281421:VQZ281421 VZO281421:WAV281421 U346957:BB346957 GU346957:IB346957 QQ346957:RX346957 AAM346957:ABT346957 AKI346957:ALP346957 AUE346957:AVL346957 BEA346957:BFH346957 BNW346957:BPD346957 BXS346957:BYZ346957 CHO346957:CIV346957 CRK346957:CSR346957 DBG346957:DCN346957 DLC346957:DMJ346957 DUY346957:DWF346957 EEU346957:EGB346957 EOQ346957:EPX346957 EYM346957:EZT346957 FII346957:FJP346957 FSE346957:FTL346957 GCA346957:GDH346957 GLW346957:GND346957 GVS346957:GWZ346957 HFO346957:HGV346957 HPK346957:HQR346957 HZG346957:IAN346957 IJC346957:IKJ346957 ISY346957:IUF346957 JCU346957:JEB346957 JMQ346957:JNX346957 JWM346957:JXT346957 KGI346957:KHP346957 KQE346957:KRL346957 LAA346957:LBH346957 LJW346957:LLD346957 LTS346957:LUZ346957 MDO346957:MEV346957 MNK346957:MOR346957 MXG346957:MYN346957 NHC346957:NIJ346957 NQY346957:NSF346957 OAU346957:OCB346957 OKQ346957:OLX346957 OUM346957:OVT346957 PEI346957:PFP346957 POE346957:PPL346957 PYA346957:PZH346957 QHW346957:QJD346957 QRS346957:QSZ346957 RBO346957:RCV346957 RLK346957:RMR346957 RVG346957:RWN346957 SFC346957:SGJ346957 SOY346957:SQF346957 SYU346957:TAB346957 TIQ346957:TJX346957 TSM346957:TTT346957 UCI346957:UDP346957 UME346957:UNL346957 UWA346957:UXH346957 VFW346957:VHD346957 VPS346957:VQZ346957 VZO346957:WAV346957 U412493:BB412493 GU412493:IB412493 QQ412493:RX412493 AAM412493:ABT412493 AKI412493:ALP412493 AUE412493:AVL412493 BEA412493:BFH412493 BNW412493:BPD412493 BXS412493:BYZ412493 CHO412493:CIV412493 CRK412493:CSR412493 DBG412493:DCN412493 DLC412493:DMJ412493 DUY412493:DWF412493 EEU412493:EGB412493 EOQ412493:EPX412493 EYM412493:EZT412493 FII412493:FJP412493 FSE412493:FTL412493 GCA412493:GDH412493 GLW412493:GND412493 GVS412493:GWZ412493 HFO412493:HGV412493 HPK412493:HQR412493 HZG412493:IAN412493 IJC412493:IKJ412493 ISY412493:IUF412493 JCU412493:JEB412493 JMQ412493:JNX412493 JWM412493:JXT412493 KGI412493:KHP412493 KQE412493:KRL412493 LAA412493:LBH412493 LJW412493:LLD412493 LTS412493:LUZ412493 MDO412493:MEV412493 MNK412493:MOR412493 MXG412493:MYN412493 NHC412493:NIJ412493 NQY412493:NSF412493 OAU412493:OCB412493 OKQ412493:OLX412493 OUM412493:OVT412493 PEI412493:PFP412493 POE412493:PPL412493 PYA412493:PZH412493 QHW412493:QJD412493 QRS412493:QSZ412493 RBO412493:RCV412493 RLK412493:RMR412493 RVG412493:RWN412493 SFC412493:SGJ412493 SOY412493:SQF412493 SYU412493:TAB412493 TIQ412493:TJX412493 TSM412493:TTT412493 UCI412493:UDP412493 UME412493:UNL412493 UWA412493:UXH412493 VFW412493:VHD412493 VPS412493:VQZ412493 VZO412493:WAV412493 U478029:BB478029 GU478029:IB478029 QQ478029:RX478029 AAM478029:ABT478029 AKI478029:ALP478029 AUE478029:AVL478029 BEA478029:BFH478029 BNW478029:BPD478029 BXS478029:BYZ478029 CHO478029:CIV478029 CRK478029:CSR478029 DBG478029:DCN478029 DLC478029:DMJ478029 DUY478029:DWF478029 EEU478029:EGB478029 EOQ478029:EPX478029 EYM478029:EZT478029 FII478029:FJP478029 FSE478029:FTL478029 GCA478029:GDH478029 GLW478029:GND478029 GVS478029:GWZ478029 HFO478029:HGV478029 HPK478029:HQR478029 HZG478029:IAN478029 IJC478029:IKJ478029 ISY478029:IUF478029 JCU478029:JEB478029 JMQ478029:JNX478029 JWM478029:JXT478029 KGI478029:KHP478029 KQE478029:KRL478029 LAA478029:LBH478029 LJW478029:LLD478029 LTS478029:LUZ478029 MDO478029:MEV478029 MNK478029:MOR478029 MXG478029:MYN478029 NHC478029:NIJ478029 NQY478029:NSF478029 OAU478029:OCB478029 OKQ478029:OLX478029 OUM478029:OVT478029 PEI478029:PFP478029 POE478029:PPL478029 PYA478029:PZH478029 QHW478029:QJD478029 QRS478029:QSZ478029 RBO478029:RCV478029 RLK478029:RMR478029 RVG478029:RWN478029 SFC478029:SGJ478029 SOY478029:SQF478029 SYU478029:TAB478029 TIQ478029:TJX478029 TSM478029:TTT478029 UCI478029:UDP478029 UME478029:UNL478029 UWA478029:UXH478029 VFW478029:VHD478029 VPS478029:VQZ478029 VZO478029:WAV478029 U543565:BB543565 GU543565:IB543565 QQ543565:RX543565 AAM543565:ABT543565 AKI543565:ALP543565 AUE543565:AVL543565 BEA543565:BFH543565 BNW543565:BPD543565 BXS543565:BYZ543565 CHO543565:CIV543565 CRK543565:CSR543565 DBG543565:DCN543565 DLC543565:DMJ543565 DUY543565:DWF543565 EEU543565:EGB543565 EOQ543565:EPX543565 EYM543565:EZT543565 FII543565:FJP543565 FSE543565:FTL543565 GCA543565:GDH543565 GLW543565:GND543565 GVS543565:GWZ543565 HFO543565:HGV543565 HPK543565:HQR543565 HZG543565:IAN543565 IJC543565:IKJ543565 ISY543565:IUF543565 JCU543565:JEB543565 JMQ543565:JNX543565 JWM543565:JXT543565 KGI543565:KHP543565 KQE543565:KRL543565 LAA543565:LBH543565 LJW543565:LLD543565 LTS543565:LUZ543565 MDO543565:MEV543565 MNK543565:MOR543565 MXG543565:MYN543565 NHC543565:NIJ543565 NQY543565:NSF543565 OAU543565:OCB543565 OKQ543565:OLX543565 OUM543565:OVT543565 PEI543565:PFP543565 POE543565:PPL543565 PYA543565:PZH543565 QHW543565:QJD543565 QRS543565:QSZ543565 RBO543565:RCV543565 RLK543565:RMR543565 RVG543565:RWN543565 SFC543565:SGJ543565 SOY543565:SQF543565 SYU543565:TAB543565 TIQ543565:TJX543565 TSM543565:TTT543565 UCI543565:UDP543565 UME543565:UNL543565 UWA543565:UXH543565 VFW543565:VHD543565 VPS543565:VQZ543565 VZO543565:WAV543565 U609101:BB609101 GU609101:IB609101 QQ609101:RX609101 AAM609101:ABT609101 AKI609101:ALP609101 AUE609101:AVL609101 BEA609101:BFH609101 BNW609101:BPD609101 BXS609101:BYZ609101 CHO609101:CIV609101 CRK609101:CSR609101 DBG609101:DCN609101 DLC609101:DMJ609101 DUY609101:DWF609101 EEU609101:EGB609101 EOQ609101:EPX609101 EYM609101:EZT609101 FII609101:FJP609101 FSE609101:FTL609101 GCA609101:GDH609101 GLW609101:GND609101 GVS609101:GWZ609101 HFO609101:HGV609101 HPK609101:HQR609101 HZG609101:IAN609101 IJC609101:IKJ609101 ISY609101:IUF609101 JCU609101:JEB609101 JMQ609101:JNX609101 JWM609101:JXT609101 KGI609101:KHP609101 KQE609101:KRL609101 LAA609101:LBH609101 LJW609101:LLD609101 LTS609101:LUZ609101 MDO609101:MEV609101 MNK609101:MOR609101 MXG609101:MYN609101 NHC609101:NIJ609101 NQY609101:NSF609101 OAU609101:OCB609101 OKQ609101:OLX609101 OUM609101:OVT609101 PEI609101:PFP609101 POE609101:PPL609101 PYA609101:PZH609101 QHW609101:QJD609101 QRS609101:QSZ609101 RBO609101:RCV609101 RLK609101:RMR609101 RVG609101:RWN609101 SFC609101:SGJ609101 SOY609101:SQF609101 SYU609101:TAB609101 TIQ609101:TJX609101 TSM609101:TTT609101 UCI609101:UDP609101 UME609101:UNL609101 UWA609101:UXH609101 VFW609101:VHD609101 VPS609101:VQZ609101 VZO609101:WAV609101 U674637:BB674637 GU674637:IB674637 QQ674637:RX674637 AAM674637:ABT674637 AKI674637:ALP674637 AUE674637:AVL674637 BEA674637:BFH674637 BNW674637:BPD674637 BXS674637:BYZ674637 CHO674637:CIV674637 CRK674637:CSR674637 DBG674637:DCN674637 DLC674637:DMJ674637 DUY674637:DWF674637 EEU674637:EGB674637 EOQ674637:EPX674637 EYM674637:EZT674637 FII674637:FJP674637 FSE674637:FTL674637 GCA674637:GDH674637 GLW674637:GND674637 GVS674637:GWZ674637 HFO674637:HGV674637 HPK674637:HQR674637 HZG674637:IAN674637 IJC674637:IKJ674637 ISY674637:IUF674637 JCU674637:JEB674637 JMQ674637:JNX674637 JWM674637:JXT674637 KGI674637:KHP674637 KQE674637:KRL674637 LAA674637:LBH674637 LJW674637:LLD674637 LTS674637:LUZ674637 MDO674637:MEV674637 MNK674637:MOR674637 MXG674637:MYN674637 NHC674637:NIJ674637 NQY674637:NSF674637 OAU674637:OCB674637 OKQ674637:OLX674637 OUM674637:OVT674637 PEI674637:PFP674637 POE674637:PPL674637 PYA674637:PZH674637 QHW674637:QJD674637 QRS674637:QSZ674637 RBO674637:RCV674637 RLK674637:RMR674637 RVG674637:RWN674637 SFC674637:SGJ674637 SOY674637:SQF674637 SYU674637:TAB674637 TIQ674637:TJX674637 TSM674637:TTT674637 UCI674637:UDP674637 UME674637:UNL674637 UWA674637:UXH674637 VFW674637:VHD674637 VPS674637:VQZ674637 VZO674637:WAV674637 U740173:BB740173 GU740173:IB740173 QQ740173:RX740173 AAM740173:ABT740173 AKI740173:ALP740173 AUE740173:AVL740173 BEA740173:BFH740173 BNW740173:BPD740173 BXS740173:BYZ740173 CHO740173:CIV740173 CRK740173:CSR740173 DBG740173:DCN740173 DLC740173:DMJ740173 DUY740173:DWF740173 EEU740173:EGB740173 EOQ740173:EPX740173 EYM740173:EZT740173 FII740173:FJP740173 FSE740173:FTL740173 GCA740173:GDH740173 GLW740173:GND740173 GVS740173:GWZ740173 HFO740173:HGV740173 HPK740173:HQR740173 HZG740173:IAN740173 IJC740173:IKJ740173 ISY740173:IUF740173 JCU740173:JEB740173 JMQ740173:JNX740173 JWM740173:JXT740173 KGI740173:KHP740173 KQE740173:KRL740173 LAA740173:LBH740173 LJW740173:LLD740173 LTS740173:LUZ740173 MDO740173:MEV740173 MNK740173:MOR740173 MXG740173:MYN740173 NHC740173:NIJ740173 NQY740173:NSF740173 OAU740173:OCB740173 OKQ740173:OLX740173 OUM740173:OVT740173 PEI740173:PFP740173 POE740173:PPL740173 PYA740173:PZH740173 QHW740173:QJD740173 QRS740173:QSZ740173 RBO740173:RCV740173 RLK740173:RMR740173 RVG740173:RWN740173 SFC740173:SGJ740173 SOY740173:SQF740173 SYU740173:TAB740173 TIQ740173:TJX740173 TSM740173:TTT740173 UCI740173:UDP740173 UME740173:UNL740173 UWA740173:UXH740173 VFW740173:VHD740173 VPS740173:VQZ740173 VZO740173:WAV740173 U805709:BB805709 GU805709:IB805709 QQ805709:RX805709 AAM805709:ABT805709 AKI805709:ALP805709 AUE805709:AVL805709 BEA805709:BFH805709 BNW805709:BPD805709 BXS805709:BYZ805709 CHO805709:CIV805709 CRK805709:CSR805709 DBG805709:DCN805709 DLC805709:DMJ805709 DUY805709:DWF805709 EEU805709:EGB805709 EOQ805709:EPX805709 EYM805709:EZT805709 FII805709:FJP805709 FSE805709:FTL805709 GCA805709:GDH805709 GLW805709:GND805709 GVS805709:GWZ805709 HFO805709:HGV805709 HPK805709:HQR805709 HZG805709:IAN805709 IJC805709:IKJ805709 ISY805709:IUF805709 JCU805709:JEB805709 JMQ805709:JNX805709 JWM805709:JXT805709 KGI805709:KHP805709 KQE805709:KRL805709 LAA805709:LBH805709 LJW805709:LLD805709 LTS805709:LUZ805709 MDO805709:MEV805709 MNK805709:MOR805709 MXG805709:MYN805709 NHC805709:NIJ805709 NQY805709:NSF805709 OAU805709:OCB805709 OKQ805709:OLX805709 OUM805709:OVT805709 PEI805709:PFP805709 POE805709:PPL805709 PYA805709:PZH805709 QHW805709:QJD805709 QRS805709:QSZ805709 RBO805709:RCV805709 RLK805709:RMR805709 RVG805709:RWN805709 SFC805709:SGJ805709 SOY805709:SQF805709 SYU805709:TAB805709 TIQ805709:TJX805709 TSM805709:TTT805709 UCI805709:UDP805709 UME805709:UNL805709 UWA805709:UXH805709 VFW805709:VHD805709 VPS805709:VQZ805709 VZO805709:WAV805709 U871245:BB871245 GU871245:IB871245 QQ871245:RX871245 AAM871245:ABT871245 AKI871245:ALP871245 AUE871245:AVL871245 BEA871245:BFH871245 BNW871245:BPD871245 BXS871245:BYZ871245 CHO871245:CIV871245 CRK871245:CSR871245 DBG871245:DCN871245 DLC871245:DMJ871245 DUY871245:DWF871245 EEU871245:EGB871245 EOQ871245:EPX871245 EYM871245:EZT871245 FII871245:FJP871245 FSE871245:FTL871245 GCA871245:GDH871245 GLW871245:GND871245 GVS871245:GWZ871245 HFO871245:HGV871245 HPK871245:HQR871245 HZG871245:IAN871245 IJC871245:IKJ871245 ISY871245:IUF871245 JCU871245:JEB871245 JMQ871245:JNX871245 JWM871245:JXT871245 KGI871245:KHP871245 KQE871245:KRL871245 LAA871245:LBH871245 LJW871245:LLD871245 LTS871245:LUZ871245 MDO871245:MEV871245 MNK871245:MOR871245 MXG871245:MYN871245 NHC871245:NIJ871245 NQY871245:NSF871245 OAU871245:OCB871245 OKQ871245:OLX871245 OUM871245:OVT871245 PEI871245:PFP871245 POE871245:PPL871245 PYA871245:PZH871245 QHW871245:QJD871245 QRS871245:QSZ871245 RBO871245:RCV871245 RLK871245:RMR871245 RVG871245:RWN871245 SFC871245:SGJ871245 SOY871245:SQF871245 SYU871245:TAB871245 TIQ871245:TJX871245 TSM871245:TTT871245 UCI871245:UDP871245 UME871245:UNL871245 UWA871245:UXH871245 VFW871245:VHD871245 VPS871245:VQZ871245 VZO871245:WAV871245 U19290:BB19290 GU19290:IB19290 QQ19290:RX19290 AAM19290:ABT19290 AKI19290:ALP19290 AUE19290:AVL19290 BEA19290:BFH19290 BNW19290:BPD19290 BXS19290:BYZ19290 CHO19290:CIV19290 CRK19290:CSR19290 DBG19290:DCN19290 DLC19290:DMJ19290 DUY19290:DWF19290 EEU19290:EGB19290 EOQ19290:EPX19290 EYM19290:EZT19290 FII19290:FJP19290 FSE19290:FTL19290 GCA19290:GDH19290 GLW19290:GND19290 GVS19290:GWZ19290 HFO19290:HGV19290 HPK19290:HQR19290 HZG19290:IAN19290 IJC19290:IKJ19290 ISY19290:IUF19290 JCU19290:JEB19290 JMQ19290:JNX19290 JWM19290:JXT19290 KGI19290:KHP19290 KQE19290:KRL19290 LAA19290:LBH19290 LJW19290:LLD19290 LTS19290:LUZ19290 MDO19290:MEV19290 MNK19290:MOR19290 MXG19290:MYN19290 NHC19290:NIJ19290 NQY19290:NSF19290 OAU19290:OCB19290 OKQ19290:OLX19290 OUM19290:OVT19290 PEI19290:PFP19290 POE19290:PPL19290 PYA19290:PZH19290 QHW19290:QJD19290 QRS19290:QSZ19290 RBO19290:RCV19290 RLK19290:RMR19290 RVG19290:RWN19290 SFC19290:SGJ19290 SOY19290:SQF19290 SYU19290:TAB19290 TIQ19290:TJX19290 TSM19290:TTT19290 UCI19290:UDP19290 UME19290:UNL19290 UWA19290:UXH19290 VFW19290:VHD19290 VPS19290:VQZ19290 VZO19290:WAV19290 U84826:BB84826 GU84826:IB84826 QQ84826:RX84826 AAM84826:ABT84826 AKI84826:ALP84826 AUE84826:AVL84826 BEA84826:BFH84826 BNW84826:BPD84826 BXS84826:BYZ84826 CHO84826:CIV84826 CRK84826:CSR84826 DBG84826:DCN84826 DLC84826:DMJ84826 DUY84826:DWF84826 EEU84826:EGB84826 EOQ84826:EPX84826 EYM84826:EZT84826 FII84826:FJP84826 FSE84826:FTL84826 GCA84826:GDH84826 GLW84826:GND84826 GVS84826:GWZ84826 HFO84826:HGV84826 HPK84826:HQR84826 HZG84826:IAN84826 IJC84826:IKJ84826 ISY84826:IUF84826 JCU84826:JEB84826 JMQ84826:JNX84826 JWM84826:JXT84826 KGI84826:KHP84826 KQE84826:KRL84826 LAA84826:LBH84826 LJW84826:LLD84826 LTS84826:LUZ84826 MDO84826:MEV84826 MNK84826:MOR84826 MXG84826:MYN84826 NHC84826:NIJ84826 NQY84826:NSF84826 OAU84826:OCB84826 OKQ84826:OLX84826 OUM84826:OVT84826 PEI84826:PFP84826 POE84826:PPL84826 PYA84826:PZH84826 QHW84826:QJD84826 QRS84826:QSZ84826 RBO84826:RCV84826 RLK84826:RMR84826 RVG84826:RWN84826 SFC84826:SGJ84826 SOY84826:SQF84826 SYU84826:TAB84826 TIQ84826:TJX84826 TSM84826:TTT84826 UCI84826:UDP84826 UME84826:UNL84826 UWA84826:UXH84826 VFW84826:VHD84826 VPS84826:VQZ84826 VZO84826:WAV84826 U150362:BB150362 GU150362:IB150362 QQ150362:RX150362 AAM150362:ABT150362 AKI150362:ALP150362 AUE150362:AVL150362 BEA150362:BFH150362 BNW150362:BPD150362 BXS150362:BYZ150362 CHO150362:CIV150362 CRK150362:CSR150362 DBG150362:DCN150362 DLC150362:DMJ150362 DUY150362:DWF150362 EEU150362:EGB150362 EOQ150362:EPX150362 EYM150362:EZT150362 FII150362:FJP150362 FSE150362:FTL150362 GCA150362:GDH150362 GLW150362:GND150362 GVS150362:GWZ150362 HFO150362:HGV150362 HPK150362:HQR150362 HZG150362:IAN150362 IJC150362:IKJ150362 ISY150362:IUF150362 JCU150362:JEB150362 JMQ150362:JNX150362 JWM150362:JXT150362 KGI150362:KHP150362 KQE150362:KRL150362 LAA150362:LBH150362 LJW150362:LLD150362 LTS150362:LUZ150362 MDO150362:MEV150362 MNK150362:MOR150362 MXG150362:MYN150362 NHC150362:NIJ150362 NQY150362:NSF150362 OAU150362:OCB150362 OKQ150362:OLX150362 OUM150362:OVT150362 PEI150362:PFP150362 POE150362:PPL150362 PYA150362:PZH150362 QHW150362:QJD150362 QRS150362:QSZ150362 RBO150362:RCV150362 RLK150362:RMR150362 RVG150362:RWN150362 SFC150362:SGJ150362 SOY150362:SQF150362 SYU150362:TAB150362 TIQ150362:TJX150362 TSM150362:TTT150362 UCI150362:UDP150362 UME150362:UNL150362 UWA150362:UXH150362 VFW150362:VHD150362 VPS150362:VQZ150362 VZO150362:WAV150362 U215898:BB215898 GU215898:IB215898 QQ215898:RX215898 AAM215898:ABT215898 AKI215898:ALP215898 AUE215898:AVL215898 BEA215898:BFH215898 BNW215898:BPD215898 BXS215898:BYZ215898 CHO215898:CIV215898 CRK215898:CSR215898 DBG215898:DCN215898 DLC215898:DMJ215898 DUY215898:DWF215898 EEU215898:EGB215898 EOQ215898:EPX215898 EYM215898:EZT215898 FII215898:FJP215898 FSE215898:FTL215898 GCA215898:GDH215898 GLW215898:GND215898 GVS215898:GWZ215898 HFO215898:HGV215898 HPK215898:HQR215898 HZG215898:IAN215898 IJC215898:IKJ215898 ISY215898:IUF215898 JCU215898:JEB215898 JMQ215898:JNX215898 JWM215898:JXT215898 KGI215898:KHP215898 KQE215898:KRL215898 LAA215898:LBH215898 LJW215898:LLD215898 LTS215898:LUZ215898 MDO215898:MEV215898 MNK215898:MOR215898 MXG215898:MYN215898 NHC215898:NIJ215898 NQY215898:NSF215898 OAU215898:OCB215898 OKQ215898:OLX215898 OUM215898:OVT215898 PEI215898:PFP215898 POE215898:PPL215898 PYA215898:PZH215898 QHW215898:QJD215898 QRS215898:QSZ215898 RBO215898:RCV215898 RLK215898:RMR215898 RVG215898:RWN215898 SFC215898:SGJ215898 SOY215898:SQF215898 SYU215898:TAB215898 TIQ215898:TJX215898 TSM215898:TTT215898 UCI215898:UDP215898 UME215898:UNL215898 UWA215898:UXH215898 VFW215898:VHD215898 VPS215898:VQZ215898 VZO215898:WAV215898 U281434:BB281434 GU281434:IB281434 QQ281434:RX281434 AAM281434:ABT281434 AKI281434:ALP281434 AUE281434:AVL281434 BEA281434:BFH281434 BNW281434:BPD281434 BXS281434:BYZ281434 CHO281434:CIV281434 CRK281434:CSR281434 DBG281434:DCN281434 DLC281434:DMJ281434 DUY281434:DWF281434 EEU281434:EGB281434 EOQ281434:EPX281434 EYM281434:EZT281434 FII281434:FJP281434 FSE281434:FTL281434 GCA281434:GDH281434 GLW281434:GND281434 GVS281434:GWZ281434 HFO281434:HGV281434 HPK281434:HQR281434 HZG281434:IAN281434 IJC281434:IKJ281434 ISY281434:IUF281434 JCU281434:JEB281434 JMQ281434:JNX281434 JWM281434:JXT281434 KGI281434:KHP281434 KQE281434:KRL281434 LAA281434:LBH281434 LJW281434:LLD281434 LTS281434:LUZ281434 MDO281434:MEV281434 MNK281434:MOR281434 MXG281434:MYN281434 NHC281434:NIJ281434 NQY281434:NSF281434 OAU281434:OCB281434 OKQ281434:OLX281434 OUM281434:OVT281434 PEI281434:PFP281434 POE281434:PPL281434 PYA281434:PZH281434 QHW281434:QJD281434 QRS281434:QSZ281434 RBO281434:RCV281434 RLK281434:RMR281434 RVG281434:RWN281434 SFC281434:SGJ281434 SOY281434:SQF281434 SYU281434:TAB281434 TIQ281434:TJX281434 TSM281434:TTT281434 UCI281434:UDP281434 UME281434:UNL281434 UWA281434:UXH281434 VFW281434:VHD281434 VPS281434:VQZ281434 VZO281434:WAV281434 U346970:BB346970 GU346970:IB346970 QQ346970:RX346970 AAM346970:ABT346970 AKI346970:ALP346970 AUE346970:AVL346970 BEA346970:BFH346970 BNW346970:BPD346970 BXS346970:BYZ346970 CHO346970:CIV346970 CRK346970:CSR346970 DBG346970:DCN346970 DLC346970:DMJ346970 DUY346970:DWF346970 EEU346970:EGB346970 EOQ346970:EPX346970 EYM346970:EZT346970 FII346970:FJP346970 FSE346970:FTL346970 GCA346970:GDH346970 GLW346970:GND346970 GVS346970:GWZ346970 HFO346970:HGV346970 HPK346970:HQR346970 HZG346970:IAN346970 IJC346970:IKJ346970 ISY346970:IUF346970 JCU346970:JEB346970 JMQ346970:JNX346970 JWM346970:JXT346970 KGI346970:KHP346970 KQE346970:KRL346970 LAA346970:LBH346970 LJW346970:LLD346970 LTS346970:LUZ346970 MDO346970:MEV346970 MNK346970:MOR346970 MXG346970:MYN346970 NHC346970:NIJ346970 NQY346970:NSF346970 OAU346970:OCB346970 OKQ346970:OLX346970 OUM346970:OVT346970 PEI346970:PFP346970 POE346970:PPL346970 PYA346970:PZH346970 QHW346970:QJD346970 QRS346970:QSZ346970 RBO346970:RCV346970 RLK346970:RMR346970 RVG346970:RWN346970 SFC346970:SGJ346970 SOY346970:SQF346970 SYU346970:TAB346970 TIQ346970:TJX346970 TSM346970:TTT346970 UCI346970:UDP346970 UME346970:UNL346970 UWA346970:UXH346970 VFW346970:VHD346970 VPS346970:VQZ346970 VZO346970:WAV346970 U412506:BB412506 GU412506:IB412506 QQ412506:RX412506 AAM412506:ABT412506 AKI412506:ALP412506 AUE412506:AVL412506 BEA412506:BFH412506 BNW412506:BPD412506 BXS412506:BYZ412506 CHO412506:CIV412506 CRK412506:CSR412506 DBG412506:DCN412506 DLC412506:DMJ412506 DUY412506:DWF412506 EEU412506:EGB412506 EOQ412506:EPX412506 EYM412506:EZT412506 FII412506:FJP412506 FSE412506:FTL412506 GCA412506:GDH412506 GLW412506:GND412506 GVS412506:GWZ412506 HFO412506:HGV412506 HPK412506:HQR412506 HZG412506:IAN412506 IJC412506:IKJ412506 ISY412506:IUF412506 JCU412506:JEB412506 JMQ412506:JNX412506 JWM412506:JXT412506 KGI412506:KHP412506 KQE412506:KRL412506 LAA412506:LBH412506 LJW412506:LLD412506 LTS412506:LUZ412506 MDO412506:MEV412506 MNK412506:MOR412506 MXG412506:MYN412506 NHC412506:NIJ412506 NQY412506:NSF412506 OAU412506:OCB412506 OKQ412506:OLX412506 OUM412506:OVT412506 PEI412506:PFP412506 POE412506:PPL412506 PYA412506:PZH412506 QHW412506:QJD412506 QRS412506:QSZ412506 RBO412506:RCV412506 RLK412506:RMR412506 RVG412506:RWN412506 SFC412506:SGJ412506 SOY412506:SQF412506 SYU412506:TAB412506 TIQ412506:TJX412506 TSM412506:TTT412506 UCI412506:UDP412506 UME412506:UNL412506 UWA412506:UXH412506 VFW412506:VHD412506 VPS412506:VQZ412506 VZO412506:WAV412506 U478042:BB478042 GU478042:IB478042 QQ478042:RX478042 AAM478042:ABT478042 AKI478042:ALP478042 AUE478042:AVL478042 BEA478042:BFH478042 BNW478042:BPD478042 BXS478042:BYZ478042 CHO478042:CIV478042 CRK478042:CSR478042 DBG478042:DCN478042 DLC478042:DMJ478042 DUY478042:DWF478042 EEU478042:EGB478042 EOQ478042:EPX478042 EYM478042:EZT478042 FII478042:FJP478042 FSE478042:FTL478042 GCA478042:GDH478042 GLW478042:GND478042 GVS478042:GWZ478042 HFO478042:HGV478042 HPK478042:HQR478042 HZG478042:IAN478042 IJC478042:IKJ478042 ISY478042:IUF478042 JCU478042:JEB478042 JMQ478042:JNX478042 JWM478042:JXT478042 KGI478042:KHP478042 KQE478042:KRL478042 LAA478042:LBH478042 LJW478042:LLD478042 LTS478042:LUZ478042 MDO478042:MEV478042 MNK478042:MOR478042 MXG478042:MYN478042 NHC478042:NIJ478042 NQY478042:NSF478042 OAU478042:OCB478042 OKQ478042:OLX478042 OUM478042:OVT478042 PEI478042:PFP478042 POE478042:PPL478042 PYA478042:PZH478042 QHW478042:QJD478042 QRS478042:QSZ478042 RBO478042:RCV478042 RLK478042:RMR478042 RVG478042:RWN478042 SFC478042:SGJ478042 SOY478042:SQF478042 SYU478042:TAB478042 TIQ478042:TJX478042 TSM478042:TTT478042 UCI478042:UDP478042 UME478042:UNL478042 UWA478042:UXH478042 VFW478042:VHD478042 VPS478042:VQZ478042 VZO478042:WAV478042 U543578:BB543578 GU543578:IB543578 QQ543578:RX543578 AAM543578:ABT543578 AKI543578:ALP543578 AUE543578:AVL543578 BEA543578:BFH543578 BNW543578:BPD543578 BXS543578:BYZ543578 CHO543578:CIV543578 CRK543578:CSR543578 DBG543578:DCN543578 DLC543578:DMJ543578 DUY543578:DWF543578 EEU543578:EGB543578 EOQ543578:EPX543578 EYM543578:EZT543578 FII543578:FJP543578 FSE543578:FTL543578 GCA543578:GDH543578 GLW543578:GND543578 GVS543578:GWZ543578 HFO543578:HGV543578 HPK543578:HQR543578 HZG543578:IAN543578 IJC543578:IKJ543578 ISY543578:IUF543578 JCU543578:JEB543578 JMQ543578:JNX543578 JWM543578:JXT543578 KGI543578:KHP543578 KQE543578:KRL543578 LAA543578:LBH543578 LJW543578:LLD543578 LTS543578:LUZ543578 MDO543578:MEV543578 MNK543578:MOR543578 MXG543578:MYN543578 NHC543578:NIJ543578 NQY543578:NSF543578 OAU543578:OCB543578 OKQ543578:OLX543578 OUM543578:OVT543578 PEI543578:PFP543578 POE543578:PPL543578 PYA543578:PZH543578 QHW543578:QJD543578 QRS543578:QSZ543578 RBO543578:RCV543578 RLK543578:RMR543578 RVG543578:RWN543578 SFC543578:SGJ543578 SOY543578:SQF543578 SYU543578:TAB543578 TIQ543578:TJX543578 TSM543578:TTT543578 UCI543578:UDP543578 UME543578:UNL543578 UWA543578:UXH543578 VFW543578:VHD543578 VPS543578:VQZ543578 VZO543578:WAV543578 U609114:BB609114 GU609114:IB609114 QQ609114:RX609114 AAM609114:ABT609114 AKI609114:ALP609114 AUE609114:AVL609114 BEA609114:BFH609114 BNW609114:BPD609114 BXS609114:BYZ609114 CHO609114:CIV609114 CRK609114:CSR609114 DBG609114:DCN609114 DLC609114:DMJ609114 DUY609114:DWF609114 EEU609114:EGB609114 EOQ609114:EPX609114 EYM609114:EZT609114 FII609114:FJP609114 FSE609114:FTL609114 GCA609114:GDH609114 GLW609114:GND609114 GVS609114:GWZ609114 HFO609114:HGV609114 HPK609114:HQR609114 HZG609114:IAN609114 IJC609114:IKJ609114 ISY609114:IUF609114 JCU609114:JEB609114 JMQ609114:JNX609114 JWM609114:JXT609114 KGI609114:KHP609114 KQE609114:KRL609114 LAA609114:LBH609114 LJW609114:LLD609114 LTS609114:LUZ609114 MDO609114:MEV609114 MNK609114:MOR609114 MXG609114:MYN609114 NHC609114:NIJ609114 NQY609114:NSF609114 OAU609114:OCB609114 OKQ609114:OLX609114 OUM609114:OVT609114 PEI609114:PFP609114 POE609114:PPL609114 PYA609114:PZH609114 QHW609114:QJD609114 QRS609114:QSZ609114 RBO609114:RCV609114 RLK609114:RMR609114 RVG609114:RWN609114 SFC609114:SGJ609114 SOY609114:SQF609114 SYU609114:TAB609114 TIQ609114:TJX609114 TSM609114:TTT609114 UCI609114:UDP609114 UME609114:UNL609114 UWA609114:UXH609114 VFW609114:VHD609114 VPS609114:VQZ609114 VZO609114:WAV609114 U674650:BB674650 GU674650:IB674650 QQ674650:RX674650 AAM674650:ABT674650 AKI674650:ALP674650 AUE674650:AVL674650 BEA674650:BFH674650 BNW674650:BPD674650 BXS674650:BYZ674650 CHO674650:CIV674650 CRK674650:CSR674650 DBG674650:DCN674650 DLC674650:DMJ674650 DUY674650:DWF674650 EEU674650:EGB674650 EOQ674650:EPX674650 EYM674650:EZT674650 FII674650:FJP674650 FSE674650:FTL674650 GCA674650:GDH674650 GLW674650:GND674650 GVS674650:GWZ674650 HFO674650:HGV674650 HPK674650:HQR674650 HZG674650:IAN674650 IJC674650:IKJ674650 ISY674650:IUF674650 JCU674650:JEB674650 JMQ674650:JNX674650 JWM674650:JXT674650 KGI674650:KHP674650 KQE674650:KRL674650 LAA674650:LBH674650 LJW674650:LLD674650 LTS674650:LUZ674650 MDO674650:MEV674650 MNK674650:MOR674650 MXG674650:MYN674650 NHC674650:NIJ674650 NQY674650:NSF674650 OAU674650:OCB674650 OKQ674650:OLX674650 OUM674650:OVT674650 PEI674650:PFP674650 POE674650:PPL674650 PYA674650:PZH674650 QHW674650:QJD674650 QRS674650:QSZ674650 RBO674650:RCV674650 RLK674650:RMR674650 RVG674650:RWN674650 SFC674650:SGJ674650 SOY674650:SQF674650 SYU674650:TAB674650 TIQ674650:TJX674650 TSM674650:TTT674650 UCI674650:UDP674650 UME674650:UNL674650 UWA674650:UXH674650 VFW674650:VHD674650 VPS674650:VQZ674650 VZO674650:WAV674650 U740186:BB740186 GU740186:IB740186 QQ740186:RX740186 AAM740186:ABT740186 AKI740186:ALP740186 AUE740186:AVL740186 BEA740186:BFH740186 BNW740186:BPD740186 BXS740186:BYZ740186 CHO740186:CIV740186 CRK740186:CSR740186 DBG740186:DCN740186 DLC740186:DMJ740186 DUY740186:DWF740186 EEU740186:EGB740186 EOQ740186:EPX740186 EYM740186:EZT740186 FII740186:FJP740186 FSE740186:FTL740186 GCA740186:GDH740186 GLW740186:GND740186 GVS740186:GWZ740186 HFO740186:HGV740186 HPK740186:HQR740186 HZG740186:IAN740186 IJC740186:IKJ740186 ISY740186:IUF740186 JCU740186:JEB740186 JMQ740186:JNX740186 JWM740186:JXT740186 KGI740186:KHP740186 KQE740186:KRL740186 LAA740186:LBH740186 LJW740186:LLD740186 LTS740186:LUZ740186 MDO740186:MEV740186 MNK740186:MOR740186 MXG740186:MYN740186 NHC740186:NIJ740186 NQY740186:NSF740186 OAU740186:OCB740186 OKQ740186:OLX740186 OUM740186:OVT740186 PEI740186:PFP740186 POE740186:PPL740186 PYA740186:PZH740186 QHW740186:QJD740186 QRS740186:QSZ740186 RBO740186:RCV740186 RLK740186:RMR740186 RVG740186:RWN740186 SFC740186:SGJ740186 SOY740186:SQF740186 SYU740186:TAB740186 TIQ740186:TJX740186 TSM740186:TTT740186 UCI740186:UDP740186 UME740186:UNL740186 UWA740186:UXH740186 VFW740186:VHD740186 VPS740186:VQZ740186 VZO740186:WAV740186 U805722:BB805722 GU805722:IB805722 QQ805722:RX805722 AAM805722:ABT805722 AKI805722:ALP805722 AUE805722:AVL805722 BEA805722:BFH805722 BNW805722:BPD805722 BXS805722:BYZ805722 CHO805722:CIV805722 CRK805722:CSR805722 DBG805722:DCN805722 DLC805722:DMJ805722 DUY805722:DWF805722 EEU805722:EGB805722 EOQ805722:EPX805722 EYM805722:EZT805722 FII805722:FJP805722 FSE805722:FTL805722 GCA805722:GDH805722 GLW805722:GND805722 GVS805722:GWZ805722 HFO805722:HGV805722 HPK805722:HQR805722 HZG805722:IAN805722 IJC805722:IKJ805722 ISY805722:IUF805722 JCU805722:JEB805722 JMQ805722:JNX805722 JWM805722:JXT805722 KGI805722:KHP805722 KQE805722:KRL805722 LAA805722:LBH805722 LJW805722:LLD805722 LTS805722:LUZ805722 MDO805722:MEV805722 MNK805722:MOR805722 MXG805722:MYN805722 NHC805722:NIJ805722 NQY805722:NSF805722 OAU805722:OCB805722 OKQ805722:OLX805722 OUM805722:OVT805722 PEI805722:PFP805722 POE805722:PPL805722 PYA805722:PZH805722 QHW805722:QJD805722 QRS805722:QSZ805722 RBO805722:RCV805722 RLK805722:RMR805722 RVG805722:RWN805722 SFC805722:SGJ805722 SOY805722:SQF805722 SYU805722:TAB805722 TIQ805722:TJX805722 TSM805722:TTT805722 UCI805722:UDP805722 UME805722:UNL805722 UWA805722:UXH805722 VFW805722:VHD805722 VPS805722:VQZ805722 VZO805722:WAV805722 U871258:BB871258 GU871258:IB871258 QQ871258:RX871258 AAM871258:ABT871258 AKI871258:ALP871258 AUE871258:AVL871258 BEA871258:BFH871258 BNW871258:BPD871258 BXS871258:BYZ871258 CHO871258:CIV871258 CRK871258:CSR871258 DBG871258:DCN871258 DLC871258:DMJ871258 DUY871258:DWF871258 EEU871258:EGB871258 EOQ871258:EPX871258 EYM871258:EZT871258 FII871258:FJP871258 FSE871258:FTL871258 GCA871258:GDH871258 GLW871258:GND871258 GVS871258:GWZ871258 HFO871258:HGV871258 HPK871258:HQR871258 HZG871258:IAN871258 IJC871258:IKJ871258 ISY871258:IUF871258 JCU871258:JEB871258 JMQ871258:JNX871258 JWM871258:JXT871258 KGI871258:KHP871258 KQE871258:KRL871258 LAA871258:LBH871258 LJW871258:LLD871258 LTS871258:LUZ871258 MDO871258:MEV871258 MNK871258:MOR871258 MXG871258:MYN871258 NHC871258:NIJ871258 NQY871258:NSF871258 OAU871258:OCB871258 OKQ871258:OLX871258 OUM871258:OVT871258 PEI871258:PFP871258 POE871258:PPL871258 PYA871258:PZH871258 QHW871258:QJD871258 QRS871258:QSZ871258 RBO871258:RCV871258 RLK871258:RMR871258 RVG871258:RWN871258 SFC871258:SGJ871258 SOY871258:SQF871258 SYU871258:TAB871258 TIQ871258:TJX871258 TSM871258:TTT871258 UCI871258:UDP871258 UME871258:UNL871258 UWA871258:UXH871258 VFW871258:VHD871258 VPS871258:VQZ871258 VZO871258:WAV871258 U19431:BB19431 GU19431:IB19431 QQ19431:RX19431 AAM19431:ABT19431 AKI19431:ALP19431 AUE19431:AVL19431 BEA19431:BFH19431 BNW19431:BPD19431 BXS19431:BYZ19431 CHO19431:CIV19431 CRK19431:CSR19431 DBG19431:DCN19431 DLC19431:DMJ19431 DUY19431:DWF19431 EEU19431:EGB19431 EOQ19431:EPX19431 EYM19431:EZT19431 FII19431:FJP19431 FSE19431:FTL19431 GCA19431:GDH19431 GLW19431:GND19431 GVS19431:GWZ19431 HFO19431:HGV19431 HPK19431:HQR19431 HZG19431:IAN19431 IJC19431:IKJ19431 ISY19431:IUF19431 JCU19431:JEB19431 JMQ19431:JNX19431 JWM19431:JXT19431 KGI19431:KHP19431 KQE19431:KRL19431 LAA19431:LBH19431 LJW19431:LLD19431 LTS19431:LUZ19431 MDO19431:MEV19431 MNK19431:MOR19431 MXG19431:MYN19431 NHC19431:NIJ19431 NQY19431:NSF19431 OAU19431:OCB19431 OKQ19431:OLX19431 OUM19431:OVT19431 PEI19431:PFP19431 POE19431:PPL19431 PYA19431:PZH19431 QHW19431:QJD19431 QRS19431:QSZ19431 RBO19431:RCV19431 RLK19431:RMR19431 RVG19431:RWN19431 SFC19431:SGJ19431 SOY19431:SQF19431 SYU19431:TAB19431 TIQ19431:TJX19431 TSM19431:TTT19431 UCI19431:UDP19431 UME19431:UNL19431 UWA19431:UXH19431 VFW19431:VHD19431 VPS19431:VQZ19431 VZO19431:WAV19431 U84967:BB84967 GU84967:IB84967 QQ84967:RX84967 AAM84967:ABT84967 AKI84967:ALP84967 AUE84967:AVL84967 BEA84967:BFH84967 BNW84967:BPD84967 BXS84967:BYZ84967 CHO84967:CIV84967 CRK84967:CSR84967 DBG84967:DCN84967 DLC84967:DMJ84967 DUY84967:DWF84967 EEU84967:EGB84967 EOQ84967:EPX84967 EYM84967:EZT84967 FII84967:FJP84967 FSE84967:FTL84967 GCA84967:GDH84967 GLW84967:GND84967 GVS84967:GWZ84967 HFO84967:HGV84967 HPK84967:HQR84967 HZG84967:IAN84967 IJC84967:IKJ84967 ISY84967:IUF84967 JCU84967:JEB84967 JMQ84967:JNX84967 JWM84967:JXT84967 KGI84967:KHP84967 KQE84967:KRL84967 LAA84967:LBH84967 LJW84967:LLD84967 LTS84967:LUZ84967 MDO84967:MEV84967 MNK84967:MOR84967 MXG84967:MYN84967 NHC84967:NIJ84967 NQY84967:NSF84967 OAU84967:OCB84967 OKQ84967:OLX84967 OUM84967:OVT84967 PEI84967:PFP84967 POE84967:PPL84967 PYA84967:PZH84967 QHW84967:QJD84967 QRS84967:QSZ84967 RBO84967:RCV84967 RLK84967:RMR84967 RVG84967:RWN84967 SFC84967:SGJ84967 SOY84967:SQF84967 SYU84967:TAB84967 TIQ84967:TJX84967 TSM84967:TTT84967 UCI84967:UDP84967 UME84967:UNL84967 UWA84967:UXH84967 VFW84967:VHD84967 VPS84967:VQZ84967 VZO84967:WAV84967 U150503:BB150503 GU150503:IB150503 QQ150503:RX150503 AAM150503:ABT150503 AKI150503:ALP150503 AUE150503:AVL150503 BEA150503:BFH150503 BNW150503:BPD150503 BXS150503:BYZ150503 CHO150503:CIV150503 CRK150503:CSR150503 DBG150503:DCN150503 DLC150503:DMJ150503 DUY150503:DWF150503 EEU150503:EGB150503 EOQ150503:EPX150503 EYM150503:EZT150503 FII150503:FJP150503 FSE150503:FTL150503 GCA150503:GDH150503 GLW150503:GND150503 GVS150503:GWZ150503 HFO150503:HGV150503 HPK150503:HQR150503 HZG150503:IAN150503 IJC150503:IKJ150503 ISY150503:IUF150503 JCU150503:JEB150503 JMQ150503:JNX150503 JWM150503:JXT150503 KGI150503:KHP150503 KQE150503:KRL150503 LAA150503:LBH150503 LJW150503:LLD150503 LTS150503:LUZ150503 MDO150503:MEV150503 MNK150503:MOR150503 MXG150503:MYN150503 NHC150503:NIJ150503 NQY150503:NSF150503 OAU150503:OCB150503 OKQ150503:OLX150503 OUM150503:OVT150503 PEI150503:PFP150503 POE150503:PPL150503 PYA150503:PZH150503 QHW150503:QJD150503 QRS150503:QSZ150503 RBO150503:RCV150503 RLK150503:RMR150503 RVG150503:RWN150503 SFC150503:SGJ150503 SOY150503:SQF150503 SYU150503:TAB150503 TIQ150503:TJX150503 TSM150503:TTT150503 UCI150503:UDP150503 UME150503:UNL150503 UWA150503:UXH150503 VFW150503:VHD150503 VPS150503:VQZ150503 VZO150503:WAV150503 U216039:BB216039 GU216039:IB216039 QQ216039:RX216039 AAM216039:ABT216039 AKI216039:ALP216039 AUE216039:AVL216039 BEA216039:BFH216039 BNW216039:BPD216039 BXS216039:BYZ216039 CHO216039:CIV216039 CRK216039:CSR216039 DBG216039:DCN216039 DLC216039:DMJ216039 DUY216039:DWF216039 EEU216039:EGB216039 EOQ216039:EPX216039 EYM216039:EZT216039 FII216039:FJP216039 FSE216039:FTL216039 GCA216039:GDH216039 GLW216039:GND216039 GVS216039:GWZ216039 HFO216039:HGV216039 HPK216039:HQR216039 HZG216039:IAN216039 IJC216039:IKJ216039 ISY216039:IUF216039 JCU216039:JEB216039 JMQ216039:JNX216039 JWM216039:JXT216039 KGI216039:KHP216039 KQE216039:KRL216039 LAA216039:LBH216039 LJW216039:LLD216039 LTS216039:LUZ216039 MDO216039:MEV216039 MNK216039:MOR216039 MXG216039:MYN216039 NHC216039:NIJ216039 NQY216039:NSF216039 OAU216039:OCB216039 OKQ216039:OLX216039 OUM216039:OVT216039 PEI216039:PFP216039 POE216039:PPL216039 PYA216039:PZH216039 QHW216039:QJD216039 QRS216039:QSZ216039 RBO216039:RCV216039 RLK216039:RMR216039 RVG216039:RWN216039 SFC216039:SGJ216039 SOY216039:SQF216039 SYU216039:TAB216039 TIQ216039:TJX216039 TSM216039:TTT216039 UCI216039:UDP216039 UME216039:UNL216039 UWA216039:UXH216039 VFW216039:VHD216039 VPS216039:VQZ216039 VZO216039:WAV216039 U281575:BB281575 GU281575:IB281575 QQ281575:RX281575 AAM281575:ABT281575 AKI281575:ALP281575 AUE281575:AVL281575 BEA281575:BFH281575 BNW281575:BPD281575 BXS281575:BYZ281575 CHO281575:CIV281575 CRK281575:CSR281575 DBG281575:DCN281575 DLC281575:DMJ281575 DUY281575:DWF281575 EEU281575:EGB281575 EOQ281575:EPX281575 EYM281575:EZT281575 FII281575:FJP281575 FSE281575:FTL281575 GCA281575:GDH281575 GLW281575:GND281575 GVS281575:GWZ281575 HFO281575:HGV281575 HPK281575:HQR281575 HZG281575:IAN281575 IJC281575:IKJ281575 ISY281575:IUF281575 JCU281575:JEB281575 JMQ281575:JNX281575 JWM281575:JXT281575 KGI281575:KHP281575 KQE281575:KRL281575 LAA281575:LBH281575 LJW281575:LLD281575 LTS281575:LUZ281575 MDO281575:MEV281575 MNK281575:MOR281575 MXG281575:MYN281575 NHC281575:NIJ281575 NQY281575:NSF281575 OAU281575:OCB281575 OKQ281575:OLX281575 OUM281575:OVT281575 PEI281575:PFP281575 POE281575:PPL281575 PYA281575:PZH281575 QHW281575:QJD281575 QRS281575:QSZ281575 RBO281575:RCV281575 RLK281575:RMR281575 RVG281575:RWN281575 SFC281575:SGJ281575 SOY281575:SQF281575 SYU281575:TAB281575 TIQ281575:TJX281575 TSM281575:TTT281575 UCI281575:UDP281575 UME281575:UNL281575 UWA281575:UXH281575 VFW281575:VHD281575 VPS281575:VQZ281575 VZO281575:WAV281575 U347111:BB347111 GU347111:IB347111 QQ347111:RX347111 AAM347111:ABT347111 AKI347111:ALP347111 AUE347111:AVL347111 BEA347111:BFH347111 BNW347111:BPD347111 BXS347111:BYZ347111 CHO347111:CIV347111 CRK347111:CSR347111 DBG347111:DCN347111 DLC347111:DMJ347111 DUY347111:DWF347111 EEU347111:EGB347111 EOQ347111:EPX347111 EYM347111:EZT347111 FII347111:FJP347111 FSE347111:FTL347111 GCA347111:GDH347111 GLW347111:GND347111 GVS347111:GWZ347111 HFO347111:HGV347111 HPK347111:HQR347111 HZG347111:IAN347111 IJC347111:IKJ347111 ISY347111:IUF347111 JCU347111:JEB347111 JMQ347111:JNX347111 JWM347111:JXT347111 KGI347111:KHP347111 KQE347111:KRL347111 LAA347111:LBH347111 LJW347111:LLD347111 LTS347111:LUZ347111 MDO347111:MEV347111 MNK347111:MOR347111 MXG347111:MYN347111 NHC347111:NIJ347111 NQY347111:NSF347111 OAU347111:OCB347111 OKQ347111:OLX347111 OUM347111:OVT347111 PEI347111:PFP347111 POE347111:PPL347111 PYA347111:PZH347111 QHW347111:QJD347111 QRS347111:QSZ347111 RBO347111:RCV347111 RLK347111:RMR347111 RVG347111:RWN347111 SFC347111:SGJ347111 SOY347111:SQF347111 SYU347111:TAB347111 TIQ347111:TJX347111 TSM347111:TTT347111 UCI347111:UDP347111 UME347111:UNL347111 UWA347111:UXH347111 VFW347111:VHD347111 VPS347111:VQZ347111 VZO347111:WAV347111 U412647:BB412647 GU412647:IB412647 QQ412647:RX412647 AAM412647:ABT412647 AKI412647:ALP412647 AUE412647:AVL412647 BEA412647:BFH412647 BNW412647:BPD412647 BXS412647:BYZ412647 CHO412647:CIV412647 CRK412647:CSR412647 DBG412647:DCN412647 DLC412647:DMJ412647 DUY412647:DWF412647 EEU412647:EGB412647 EOQ412647:EPX412647 EYM412647:EZT412647 FII412647:FJP412647 FSE412647:FTL412647 GCA412647:GDH412647 GLW412647:GND412647 GVS412647:GWZ412647 HFO412647:HGV412647 HPK412647:HQR412647 HZG412647:IAN412647 IJC412647:IKJ412647 ISY412647:IUF412647 JCU412647:JEB412647 JMQ412647:JNX412647 JWM412647:JXT412647 KGI412647:KHP412647 KQE412647:KRL412647 LAA412647:LBH412647 LJW412647:LLD412647 LTS412647:LUZ412647 MDO412647:MEV412647 MNK412647:MOR412647 MXG412647:MYN412647 NHC412647:NIJ412647 NQY412647:NSF412647 OAU412647:OCB412647 OKQ412647:OLX412647 OUM412647:OVT412647 PEI412647:PFP412647 POE412647:PPL412647 PYA412647:PZH412647 QHW412647:QJD412647 QRS412647:QSZ412647 RBO412647:RCV412647 RLK412647:RMR412647 RVG412647:RWN412647 SFC412647:SGJ412647 SOY412647:SQF412647 SYU412647:TAB412647 TIQ412647:TJX412647 TSM412647:TTT412647 UCI412647:UDP412647 UME412647:UNL412647 UWA412647:UXH412647 VFW412647:VHD412647 VPS412647:VQZ412647 VZO412647:WAV412647 U478183:BB478183 GU478183:IB478183 QQ478183:RX478183 AAM478183:ABT478183 AKI478183:ALP478183 AUE478183:AVL478183 BEA478183:BFH478183 BNW478183:BPD478183 BXS478183:BYZ478183 CHO478183:CIV478183 CRK478183:CSR478183 DBG478183:DCN478183 DLC478183:DMJ478183 DUY478183:DWF478183 EEU478183:EGB478183 EOQ478183:EPX478183 EYM478183:EZT478183 FII478183:FJP478183 FSE478183:FTL478183 GCA478183:GDH478183 GLW478183:GND478183 GVS478183:GWZ478183 HFO478183:HGV478183 HPK478183:HQR478183 HZG478183:IAN478183 IJC478183:IKJ478183 ISY478183:IUF478183 JCU478183:JEB478183 JMQ478183:JNX478183 JWM478183:JXT478183 KGI478183:KHP478183 KQE478183:KRL478183 LAA478183:LBH478183 LJW478183:LLD478183 LTS478183:LUZ478183 MDO478183:MEV478183 MNK478183:MOR478183 MXG478183:MYN478183 NHC478183:NIJ478183 NQY478183:NSF478183 OAU478183:OCB478183 OKQ478183:OLX478183 OUM478183:OVT478183 PEI478183:PFP478183 POE478183:PPL478183 PYA478183:PZH478183 QHW478183:QJD478183 QRS478183:QSZ478183 RBO478183:RCV478183 RLK478183:RMR478183 RVG478183:RWN478183 SFC478183:SGJ478183 SOY478183:SQF478183 SYU478183:TAB478183 TIQ478183:TJX478183 TSM478183:TTT478183 UCI478183:UDP478183 UME478183:UNL478183 UWA478183:UXH478183 VFW478183:VHD478183 VPS478183:VQZ478183 VZO478183:WAV478183 U543719:BB543719 GU543719:IB543719 QQ543719:RX543719 AAM543719:ABT543719 AKI543719:ALP543719 AUE543719:AVL543719 BEA543719:BFH543719 BNW543719:BPD543719 BXS543719:BYZ543719 CHO543719:CIV543719 CRK543719:CSR543719 DBG543719:DCN543719 DLC543719:DMJ543719 DUY543719:DWF543719 EEU543719:EGB543719 EOQ543719:EPX543719 EYM543719:EZT543719 FII543719:FJP543719 FSE543719:FTL543719 GCA543719:GDH543719 GLW543719:GND543719 GVS543719:GWZ543719 HFO543719:HGV543719 HPK543719:HQR543719 HZG543719:IAN543719 IJC543719:IKJ543719 ISY543719:IUF543719 JCU543719:JEB543719 JMQ543719:JNX543719 JWM543719:JXT543719 KGI543719:KHP543719 KQE543719:KRL543719 LAA543719:LBH543719 LJW543719:LLD543719 LTS543719:LUZ543719 MDO543719:MEV543719 MNK543719:MOR543719 MXG543719:MYN543719 NHC543719:NIJ543719 NQY543719:NSF543719 OAU543719:OCB543719 OKQ543719:OLX543719 OUM543719:OVT543719 PEI543719:PFP543719 POE543719:PPL543719 PYA543719:PZH543719 QHW543719:QJD543719 QRS543719:QSZ543719 RBO543719:RCV543719 RLK543719:RMR543719 RVG543719:RWN543719 SFC543719:SGJ543719 SOY543719:SQF543719 SYU543719:TAB543719 TIQ543719:TJX543719 TSM543719:TTT543719 UCI543719:UDP543719 UME543719:UNL543719 UWA543719:UXH543719 VFW543719:VHD543719 VPS543719:VQZ543719 VZO543719:WAV543719 U609255:BB609255 GU609255:IB609255 QQ609255:RX609255 AAM609255:ABT609255 AKI609255:ALP609255 AUE609255:AVL609255 BEA609255:BFH609255 BNW609255:BPD609255 BXS609255:BYZ609255 CHO609255:CIV609255 CRK609255:CSR609255 DBG609255:DCN609255 DLC609255:DMJ609255 DUY609255:DWF609255 EEU609255:EGB609255 EOQ609255:EPX609255 EYM609255:EZT609255 FII609255:FJP609255 FSE609255:FTL609255 GCA609255:GDH609255 GLW609255:GND609255 GVS609255:GWZ609255 HFO609255:HGV609255 HPK609255:HQR609255 HZG609255:IAN609255 IJC609255:IKJ609255 ISY609255:IUF609255 JCU609255:JEB609255 JMQ609255:JNX609255 JWM609255:JXT609255 KGI609255:KHP609255 KQE609255:KRL609255 LAA609255:LBH609255 LJW609255:LLD609255 LTS609255:LUZ609255 MDO609255:MEV609255 MNK609255:MOR609255 MXG609255:MYN609255 NHC609255:NIJ609255 NQY609255:NSF609255 OAU609255:OCB609255 OKQ609255:OLX609255 OUM609255:OVT609255 PEI609255:PFP609255 POE609255:PPL609255 PYA609255:PZH609255 QHW609255:QJD609255 QRS609255:QSZ609255 RBO609255:RCV609255 RLK609255:RMR609255 RVG609255:RWN609255 SFC609255:SGJ609255 SOY609255:SQF609255 SYU609255:TAB609255 TIQ609255:TJX609255 TSM609255:TTT609255 UCI609255:UDP609255 UME609255:UNL609255 UWA609255:UXH609255 VFW609255:VHD609255 VPS609255:VQZ609255 VZO609255:WAV609255 U674791:BB674791 GU674791:IB674791 QQ674791:RX674791 AAM674791:ABT674791 AKI674791:ALP674791 AUE674791:AVL674791 BEA674791:BFH674791 BNW674791:BPD674791 BXS674791:BYZ674791 CHO674791:CIV674791 CRK674791:CSR674791 DBG674791:DCN674791 DLC674791:DMJ674791 DUY674791:DWF674791 EEU674791:EGB674791 EOQ674791:EPX674791 EYM674791:EZT674791 FII674791:FJP674791 FSE674791:FTL674791 GCA674791:GDH674791 GLW674791:GND674791 GVS674791:GWZ674791 HFO674791:HGV674791 HPK674791:HQR674791 HZG674791:IAN674791 IJC674791:IKJ674791 ISY674791:IUF674791 JCU674791:JEB674791 JMQ674791:JNX674791 JWM674791:JXT674791 KGI674791:KHP674791 KQE674791:KRL674791 LAA674791:LBH674791 LJW674791:LLD674791 LTS674791:LUZ674791 MDO674791:MEV674791 MNK674791:MOR674791 MXG674791:MYN674791 NHC674791:NIJ674791 NQY674791:NSF674791 OAU674791:OCB674791 OKQ674791:OLX674791 OUM674791:OVT674791 PEI674791:PFP674791 POE674791:PPL674791 PYA674791:PZH674791 QHW674791:QJD674791 QRS674791:QSZ674791 RBO674791:RCV674791 RLK674791:RMR674791 RVG674791:RWN674791 SFC674791:SGJ674791 SOY674791:SQF674791 SYU674791:TAB674791 TIQ674791:TJX674791 TSM674791:TTT674791 UCI674791:UDP674791 UME674791:UNL674791 UWA674791:UXH674791 VFW674791:VHD674791 VPS674791:VQZ674791 VZO674791:WAV674791 U740327:BB740327 GU740327:IB740327 QQ740327:RX740327 AAM740327:ABT740327 AKI740327:ALP740327 AUE740327:AVL740327 BEA740327:BFH740327 BNW740327:BPD740327 BXS740327:BYZ740327 CHO740327:CIV740327 CRK740327:CSR740327 DBG740327:DCN740327 DLC740327:DMJ740327 DUY740327:DWF740327 EEU740327:EGB740327 EOQ740327:EPX740327 EYM740327:EZT740327 FII740327:FJP740327 FSE740327:FTL740327 GCA740327:GDH740327 GLW740327:GND740327 GVS740327:GWZ740327 HFO740327:HGV740327 HPK740327:HQR740327 HZG740327:IAN740327 IJC740327:IKJ740327 ISY740327:IUF740327 JCU740327:JEB740327 JMQ740327:JNX740327 JWM740327:JXT740327 KGI740327:KHP740327 KQE740327:KRL740327 LAA740327:LBH740327 LJW740327:LLD740327 LTS740327:LUZ740327 MDO740327:MEV740327 MNK740327:MOR740327 MXG740327:MYN740327 NHC740327:NIJ740327 NQY740327:NSF740327 OAU740327:OCB740327 OKQ740327:OLX740327 OUM740327:OVT740327 PEI740327:PFP740327 POE740327:PPL740327 PYA740327:PZH740327 QHW740327:QJD740327 QRS740327:QSZ740327 RBO740327:RCV740327 RLK740327:RMR740327 RVG740327:RWN740327 SFC740327:SGJ740327 SOY740327:SQF740327 SYU740327:TAB740327 TIQ740327:TJX740327 TSM740327:TTT740327 UCI740327:UDP740327 UME740327:UNL740327 UWA740327:UXH740327 VFW740327:VHD740327 VPS740327:VQZ740327 VZO740327:WAV740327 U805863:BB805863 GU805863:IB805863 QQ805863:RX805863 AAM805863:ABT805863 AKI805863:ALP805863 AUE805863:AVL805863 BEA805863:BFH805863 BNW805863:BPD805863 BXS805863:BYZ805863 CHO805863:CIV805863 CRK805863:CSR805863 DBG805863:DCN805863 DLC805863:DMJ805863 DUY805863:DWF805863 EEU805863:EGB805863 EOQ805863:EPX805863 EYM805863:EZT805863 FII805863:FJP805863 FSE805863:FTL805863 GCA805863:GDH805863 GLW805863:GND805863 GVS805863:GWZ805863 HFO805863:HGV805863 HPK805863:HQR805863 HZG805863:IAN805863 IJC805863:IKJ805863 ISY805863:IUF805863 JCU805863:JEB805863 JMQ805863:JNX805863 JWM805863:JXT805863 KGI805863:KHP805863 KQE805863:KRL805863 LAA805863:LBH805863 LJW805863:LLD805863 LTS805863:LUZ805863 MDO805863:MEV805863 MNK805863:MOR805863 MXG805863:MYN805863 NHC805863:NIJ805863 NQY805863:NSF805863 OAU805863:OCB805863 OKQ805863:OLX805863 OUM805863:OVT805863 PEI805863:PFP805863 POE805863:PPL805863 PYA805863:PZH805863 QHW805863:QJD805863 QRS805863:QSZ805863 RBO805863:RCV805863 RLK805863:RMR805863 RVG805863:RWN805863 SFC805863:SGJ805863 SOY805863:SQF805863 SYU805863:TAB805863 TIQ805863:TJX805863 TSM805863:TTT805863 UCI805863:UDP805863 UME805863:UNL805863 UWA805863:UXH805863 VFW805863:VHD805863 VPS805863:VQZ805863 VZO805863:WAV805863 U871399:BB871399 GU871399:IB871399 QQ871399:RX871399 AAM871399:ABT871399 AKI871399:ALP871399 AUE871399:AVL871399 BEA871399:BFH871399 BNW871399:BPD871399 BXS871399:BYZ871399 CHO871399:CIV871399 CRK871399:CSR871399 DBG871399:DCN871399 DLC871399:DMJ871399 DUY871399:DWF871399 EEU871399:EGB871399 EOQ871399:EPX871399 EYM871399:EZT871399 FII871399:FJP871399 FSE871399:FTL871399 GCA871399:GDH871399 GLW871399:GND871399 GVS871399:GWZ871399 HFO871399:HGV871399 HPK871399:HQR871399 HZG871399:IAN871399 IJC871399:IKJ871399 ISY871399:IUF871399 JCU871399:JEB871399 JMQ871399:JNX871399 JWM871399:JXT871399 KGI871399:KHP871399 KQE871399:KRL871399 LAA871399:LBH871399 LJW871399:LLD871399 LTS871399:LUZ871399 MDO871399:MEV871399 MNK871399:MOR871399 MXG871399:MYN871399 NHC871399:NIJ871399 NQY871399:NSF871399 OAU871399:OCB871399 OKQ871399:OLX871399 OUM871399:OVT871399 PEI871399:PFP871399 POE871399:PPL871399 PYA871399:PZH871399 QHW871399:QJD871399 QRS871399:QSZ871399 RBO871399:RCV871399 RLK871399:RMR871399 RVG871399:RWN871399 SFC871399:SGJ871399 SOY871399:SQF871399 SYU871399:TAB871399 TIQ871399:TJX871399 TSM871399:TTT871399 UCI871399:UDP871399 UME871399:UNL871399 UWA871399:UXH871399 VFW871399:VHD871399 VPS871399:VQZ871399 VZO871399:WAV871399" xr:uid="{00000000-0002-0000-0000-00000A000000}">
      <formula1>0</formula1>
      <formula2>75</formula2>
    </dataValidation>
    <dataValidation type="whole" showDropDown="1" showInputMessage="1" showErrorMessage="1" errorTitle="Nombre entier" promptTitle="Nombre entier" sqref="VZO871238:VZT871238 U19270:Z19270 GU19270:GZ19270 QQ19270:QV19270 AAM19270:AAR19270 AKI19270:AKN19270 AUE19270:AUJ19270 BEA19270:BEF19270 BNW19270:BOB19270 BXS19270:BXX19270 CHO19270:CHT19270 CRK19270:CRP19270 DBG19270:DBL19270 DLC19270:DLH19270 DUY19270:DVD19270 EEU19270:EEZ19270 EOQ19270:EOV19270 EYM19270:EYR19270 FII19270:FIN19270 FSE19270:FSJ19270 GCA19270:GCF19270 GLW19270:GMB19270 GVS19270:GVX19270 HFO19270:HFT19270 HPK19270:HPP19270 HZG19270:HZL19270 IJC19270:IJH19270 ISY19270:ITD19270 JCU19270:JCZ19270 JMQ19270:JMV19270 JWM19270:JWR19270 KGI19270:KGN19270 KQE19270:KQJ19270 LAA19270:LAF19270 LJW19270:LKB19270 LTS19270:LTX19270 MDO19270:MDT19270 MNK19270:MNP19270 MXG19270:MXL19270 NHC19270:NHH19270 NQY19270:NRD19270 OAU19270:OAZ19270 OKQ19270:OKV19270 OUM19270:OUR19270 PEI19270:PEN19270 POE19270:POJ19270 PYA19270:PYF19270 QHW19270:QIB19270 QRS19270:QRX19270 RBO19270:RBT19270 RLK19270:RLP19270 RVG19270:RVL19270 SFC19270:SFH19270 SOY19270:SPD19270 SYU19270:SYZ19270 TIQ19270:TIV19270 TSM19270:TSR19270 UCI19270:UCN19270 UME19270:UMJ19270 UWA19270:UWF19270 VFW19270:VGB19270 VPS19270:VPX19270 VZO19270:VZT19270 U84806:Z84806 GU84806:GZ84806 QQ84806:QV84806 AAM84806:AAR84806 AKI84806:AKN84806 AUE84806:AUJ84806 BEA84806:BEF84806 BNW84806:BOB84806 BXS84806:BXX84806 CHO84806:CHT84806 CRK84806:CRP84806 DBG84806:DBL84806 DLC84806:DLH84806 DUY84806:DVD84806 EEU84806:EEZ84806 EOQ84806:EOV84806 EYM84806:EYR84806 FII84806:FIN84806 FSE84806:FSJ84806 GCA84806:GCF84806 GLW84806:GMB84806 GVS84806:GVX84806 HFO84806:HFT84806 HPK84806:HPP84806 HZG84806:HZL84806 IJC84806:IJH84806 ISY84806:ITD84806 JCU84806:JCZ84806 JMQ84806:JMV84806 JWM84806:JWR84806 KGI84806:KGN84806 KQE84806:KQJ84806 LAA84806:LAF84806 LJW84806:LKB84806 LTS84806:LTX84806 MDO84806:MDT84806 MNK84806:MNP84806 MXG84806:MXL84806 NHC84806:NHH84806 NQY84806:NRD84806 OAU84806:OAZ84806 OKQ84806:OKV84806 OUM84806:OUR84806 PEI84806:PEN84806 POE84806:POJ84806 PYA84806:PYF84806 QHW84806:QIB84806 QRS84806:QRX84806 RBO84806:RBT84806 RLK84806:RLP84806 RVG84806:RVL84806 SFC84806:SFH84806 SOY84806:SPD84806 SYU84806:SYZ84806 TIQ84806:TIV84806 TSM84806:TSR84806 UCI84806:UCN84806 UME84806:UMJ84806 UWA84806:UWF84806 VFW84806:VGB84806 VPS84806:VPX84806 VZO84806:VZT84806 U150342:Z150342 GU150342:GZ150342 QQ150342:QV150342 AAM150342:AAR150342 AKI150342:AKN150342 AUE150342:AUJ150342 BEA150342:BEF150342 BNW150342:BOB150342 BXS150342:BXX150342 CHO150342:CHT150342 CRK150342:CRP150342 DBG150342:DBL150342 DLC150342:DLH150342 DUY150342:DVD150342 EEU150342:EEZ150342 EOQ150342:EOV150342 EYM150342:EYR150342 FII150342:FIN150342 FSE150342:FSJ150342 GCA150342:GCF150342 GLW150342:GMB150342 GVS150342:GVX150342 HFO150342:HFT150342 HPK150342:HPP150342 HZG150342:HZL150342 IJC150342:IJH150342 ISY150342:ITD150342 JCU150342:JCZ150342 JMQ150342:JMV150342 JWM150342:JWR150342 KGI150342:KGN150342 KQE150342:KQJ150342 LAA150342:LAF150342 LJW150342:LKB150342 LTS150342:LTX150342 MDO150342:MDT150342 MNK150342:MNP150342 MXG150342:MXL150342 NHC150342:NHH150342 NQY150342:NRD150342 OAU150342:OAZ150342 OKQ150342:OKV150342 OUM150342:OUR150342 PEI150342:PEN150342 POE150342:POJ150342 PYA150342:PYF150342 QHW150342:QIB150342 QRS150342:QRX150342 RBO150342:RBT150342 RLK150342:RLP150342 RVG150342:RVL150342 SFC150342:SFH150342 SOY150342:SPD150342 SYU150342:SYZ150342 TIQ150342:TIV150342 TSM150342:TSR150342 UCI150342:UCN150342 UME150342:UMJ150342 UWA150342:UWF150342 VFW150342:VGB150342 VPS150342:VPX150342 VZO150342:VZT150342 U215878:Z215878 GU215878:GZ215878 QQ215878:QV215878 AAM215878:AAR215878 AKI215878:AKN215878 AUE215878:AUJ215878 BEA215878:BEF215878 BNW215878:BOB215878 BXS215878:BXX215878 CHO215878:CHT215878 CRK215878:CRP215878 DBG215878:DBL215878 DLC215878:DLH215878 DUY215878:DVD215878 EEU215878:EEZ215878 EOQ215878:EOV215878 EYM215878:EYR215878 FII215878:FIN215878 FSE215878:FSJ215878 GCA215878:GCF215878 GLW215878:GMB215878 GVS215878:GVX215878 HFO215878:HFT215878 HPK215878:HPP215878 HZG215878:HZL215878 IJC215878:IJH215878 ISY215878:ITD215878 JCU215878:JCZ215878 JMQ215878:JMV215878 JWM215878:JWR215878 KGI215878:KGN215878 KQE215878:KQJ215878 LAA215878:LAF215878 LJW215878:LKB215878 LTS215878:LTX215878 MDO215878:MDT215878 MNK215878:MNP215878 MXG215878:MXL215878 NHC215878:NHH215878 NQY215878:NRD215878 OAU215878:OAZ215878 OKQ215878:OKV215878 OUM215878:OUR215878 PEI215878:PEN215878 POE215878:POJ215878 PYA215878:PYF215878 QHW215878:QIB215878 QRS215878:QRX215878 RBO215878:RBT215878 RLK215878:RLP215878 RVG215878:RVL215878 SFC215878:SFH215878 SOY215878:SPD215878 SYU215878:SYZ215878 TIQ215878:TIV215878 TSM215878:TSR215878 UCI215878:UCN215878 UME215878:UMJ215878 UWA215878:UWF215878 VFW215878:VGB215878 VPS215878:VPX215878 VZO215878:VZT215878 U281414:Z281414 GU281414:GZ281414 QQ281414:QV281414 AAM281414:AAR281414 AKI281414:AKN281414 AUE281414:AUJ281414 BEA281414:BEF281414 BNW281414:BOB281414 BXS281414:BXX281414 CHO281414:CHT281414 CRK281414:CRP281414 DBG281414:DBL281414 DLC281414:DLH281414 DUY281414:DVD281414 EEU281414:EEZ281414 EOQ281414:EOV281414 EYM281414:EYR281414 FII281414:FIN281414 FSE281414:FSJ281414 GCA281414:GCF281414 GLW281414:GMB281414 GVS281414:GVX281414 HFO281414:HFT281414 HPK281414:HPP281414 HZG281414:HZL281414 IJC281414:IJH281414 ISY281414:ITD281414 JCU281414:JCZ281414 JMQ281414:JMV281414 JWM281414:JWR281414 KGI281414:KGN281414 KQE281414:KQJ281414 LAA281414:LAF281414 LJW281414:LKB281414 LTS281414:LTX281414 MDO281414:MDT281414 MNK281414:MNP281414 MXG281414:MXL281414 NHC281414:NHH281414 NQY281414:NRD281414 OAU281414:OAZ281414 OKQ281414:OKV281414 OUM281414:OUR281414 PEI281414:PEN281414 POE281414:POJ281414 PYA281414:PYF281414 QHW281414:QIB281414 QRS281414:QRX281414 RBO281414:RBT281414 RLK281414:RLP281414 RVG281414:RVL281414 SFC281414:SFH281414 SOY281414:SPD281414 SYU281414:SYZ281414 TIQ281414:TIV281414 TSM281414:TSR281414 UCI281414:UCN281414 UME281414:UMJ281414 UWA281414:UWF281414 VFW281414:VGB281414 VPS281414:VPX281414 VZO281414:VZT281414 U346950:Z346950 GU346950:GZ346950 QQ346950:QV346950 AAM346950:AAR346950 AKI346950:AKN346950 AUE346950:AUJ346950 BEA346950:BEF346950 BNW346950:BOB346950 BXS346950:BXX346950 CHO346950:CHT346950 CRK346950:CRP346950 DBG346950:DBL346950 DLC346950:DLH346950 DUY346950:DVD346950 EEU346950:EEZ346950 EOQ346950:EOV346950 EYM346950:EYR346950 FII346950:FIN346950 FSE346950:FSJ346950 GCA346950:GCF346950 GLW346950:GMB346950 GVS346950:GVX346950 HFO346950:HFT346950 HPK346950:HPP346950 HZG346950:HZL346950 IJC346950:IJH346950 ISY346950:ITD346950 JCU346950:JCZ346950 JMQ346950:JMV346950 JWM346950:JWR346950 KGI346950:KGN346950 KQE346950:KQJ346950 LAA346950:LAF346950 LJW346950:LKB346950 LTS346950:LTX346950 MDO346950:MDT346950 MNK346950:MNP346950 MXG346950:MXL346950 NHC346950:NHH346950 NQY346950:NRD346950 OAU346950:OAZ346950 OKQ346950:OKV346950 OUM346950:OUR346950 PEI346950:PEN346950 POE346950:POJ346950 PYA346950:PYF346950 QHW346950:QIB346950 QRS346950:QRX346950 RBO346950:RBT346950 RLK346950:RLP346950 RVG346950:RVL346950 SFC346950:SFH346950 SOY346950:SPD346950 SYU346950:SYZ346950 TIQ346950:TIV346950 TSM346950:TSR346950 UCI346950:UCN346950 UME346950:UMJ346950 UWA346950:UWF346950 VFW346950:VGB346950 VPS346950:VPX346950 VZO346950:VZT346950 U412486:Z412486 GU412486:GZ412486 QQ412486:QV412486 AAM412486:AAR412486 AKI412486:AKN412486 AUE412486:AUJ412486 BEA412486:BEF412486 BNW412486:BOB412486 BXS412486:BXX412486 CHO412486:CHT412486 CRK412486:CRP412486 DBG412486:DBL412486 DLC412486:DLH412486 DUY412486:DVD412486 EEU412486:EEZ412486 EOQ412486:EOV412486 EYM412486:EYR412486 FII412486:FIN412486 FSE412486:FSJ412486 GCA412486:GCF412486 GLW412486:GMB412486 GVS412486:GVX412486 HFO412486:HFT412486 HPK412486:HPP412486 HZG412486:HZL412486 IJC412486:IJH412486 ISY412486:ITD412486 JCU412486:JCZ412486 JMQ412486:JMV412486 JWM412486:JWR412486 KGI412486:KGN412486 KQE412486:KQJ412486 LAA412486:LAF412486 LJW412486:LKB412486 LTS412486:LTX412486 MDO412486:MDT412486 MNK412486:MNP412486 MXG412486:MXL412486 NHC412486:NHH412486 NQY412486:NRD412486 OAU412486:OAZ412486 OKQ412486:OKV412486 OUM412486:OUR412486 PEI412486:PEN412486 POE412486:POJ412486 PYA412486:PYF412486 QHW412486:QIB412486 QRS412486:QRX412486 RBO412486:RBT412486 RLK412486:RLP412486 RVG412486:RVL412486 SFC412486:SFH412486 SOY412486:SPD412486 SYU412486:SYZ412486 TIQ412486:TIV412486 TSM412486:TSR412486 UCI412486:UCN412486 UME412486:UMJ412486 UWA412486:UWF412486 VFW412486:VGB412486 VPS412486:VPX412486 VZO412486:VZT412486 U478022:Z478022 GU478022:GZ478022 QQ478022:QV478022 AAM478022:AAR478022 AKI478022:AKN478022 AUE478022:AUJ478022 BEA478022:BEF478022 BNW478022:BOB478022 BXS478022:BXX478022 CHO478022:CHT478022 CRK478022:CRP478022 DBG478022:DBL478022 DLC478022:DLH478022 DUY478022:DVD478022 EEU478022:EEZ478022 EOQ478022:EOV478022 EYM478022:EYR478022 FII478022:FIN478022 FSE478022:FSJ478022 GCA478022:GCF478022 GLW478022:GMB478022 GVS478022:GVX478022 HFO478022:HFT478022 HPK478022:HPP478022 HZG478022:HZL478022 IJC478022:IJH478022 ISY478022:ITD478022 JCU478022:JCZ478022 JMQ478022:JMV478022 JWM478022:JWR478022 KGI478022:KGN478022 KQE478022:KQJ478022 LAA478022:LAF478022 LJW478022:LKB478022 LTS478022:LTX478022 MDO478022:MDT478022 MNK478022:MNP478022 MXG478022:MXL478022 NHC478022:NHH478022 NQY478022:NRD478022 OAU478022:OAZ478022 OKQ478022:OKV478022 OUM478022:OUR478022 PEI478022:PEN478022 POE478022:POJ478022 PYA478022:PYF478022 QHW478022:QIB478022 QRS478022:QRX478022 RBO478022:RBT478022 RLK478022:RLP478022 RVG478022:RVL478022 SFC478022:SFH478022 SOY478022:SPD478022 SYU478022:SYZ478022 TIQ478022:TIV478022 TSM478022:TSR478022 UCI478022:UCN478022 UME478022:UMJ478022 UWA478022:UWF478022 VFW478022:VGB478022 VPS478022:VPX478022 VZO478022:VZT478022 U543558:Z543558 GU543558:GZ543558 QQ543558:QV543558 AAM543558:AAR543558 AKI543558:AKN543558 AUE543558:AUJ543558 BEA543558:BEF543558 BNW543558:BOB543558 BXS543558:BXX543558 CHO543558:CHT543558 CRK543558:CRP543558 DBG543558:DBL543558 DLC543558:DLH543558 DUY543558:DVD543558 EEU543558:EEZ543558 EOQ543558:EOV543558 EYM543558:EYR543558 FII543558:FIN543558 FSE543558:FSJ543558 GCA543558:GCF543558 GLW543558:GMB543558 GVS543558:GVX543558 HFO543558:HFT543558 HPK543558:HPP543558 HZG543558:HZL543558 IJC543558:IJH543558 ISY543558:ITD543558 JCU543558:JCZ543558 JMQ543558:JMV543558 JWM543558:JWR543558 KGI543558:KGN543558 KQE543558:KQJ543558 LAA543558:LAF543558 LJW543558:LKB543558 LTS543558:LTX543558 MDO543558:MDT543558 MNK543558:MNP543558 MXG543558:MXL543558 NHC543558:NHH543558 NQY543558:NRD543558 OAU543558:OAZ543558 OKQ543558:OKV543558 OUM543558:OUR543558 PEI543558:PEN543558 POE543558:POJ543558 PYA543558:PYF543558 QHW543558:QIB543558 QRS543558:QRX543558 RBO543558:RBT543558 RLK543558:RLP543558 RVG543558:RVL543558 SFC543558:SFH543558 SOY543558:SPD543558 SYU543558:SYZ543558 TIQ543558:TIV543558 TSM543558:TSR543558 UCI543558:UCN543558 UME543558:UMJ543558 UWA543558:UWF543558 VFW543558:VGB543558 VPS543558:VPX543558 VZO543558:VZT543558 U609094:Z609094 GU609094:GZ609094 QQ609094:QV609094 AAM609094:AAR609094 AKI609094:AKN609094 AUE609094:AUJ609094 BEA609094:BEF609094 BNW609094:BOB609094 BXS609094:BXX609094 CHO609094:CHT609094 CRK609094:CRP609094 DBG609094:DBL609094 DLC609094:DLH609094 DUY609094:DVD609094 EEU609094:EEZ609094 EOQ609094:EOV609094 EYM609094:EYR609094 FII609094:FIN609094 FSE609094:FSJ609094 GCA609094:GCF609094 GLW609094:GMB609094 GVS609094:GVX609094 HFO609094:HFT609094 HPK609094:HPP609094 HZG609094:HZL609094 IJC609094:IJH609094 ISY609094:ITD609094 JCU609094:JCZ609094 JMQ609094:JMV609094 JWM609094:JWR609094 KGI609094:KGN609094 KQE609094:KQJ609094 LAA609094:LAF609094 LJW609094:LKB609094 LTS609094:LTX609094 MDO609094:MDT609094 MNK609094:MNP609094 MXG609094:MXL609094 NHC609094:NHH609094 NQY609094:NRD609094 OAU609094:OAZ609094 OKQ609094:OKV609094 OUM609094:OUR609094 PEI609094:PEN609094 POE609094:POJ609094 PYA609094:PYF609094 QHW609094:QIB609094 QRS609094:QRX609094 RBO609094:RBT609094 RLK609094:RLP609094 RVG609094:RVL609094 SFC609094:SFH609094 SOY609094:SPD609094 SYU609094:SYZ609094 TIQ609094:TIV609094 TSM609094:TSR609094 UCI609094:UCN609094 UME609094:UMJ609094 UWA609094:UWF609094 VFW609094:VGB609094 VPS609094:VPX609094 VZO609094:VZT609094 U674630:Z674630 GU674630:GZ674630 QQ674630:QV674630 AAM674630:AAR674630 AKI674630:AKN674630 AUE674630:AUJ674630 BEA674630:BEF674630 BNW674630:BOB674630 BXS674630:BXX674630 CHO674630:CHT674630 CRK674630:CRP674630 DBG674630:DBL674630 DLC674630:DLH674630 DUY674630:DVD674630 EEU674630:EEZ674630 EOQ674630:EOV674630 EYM674630:EYR674630 FII674630:FIN674630 FSE674630:FSJ674630 GCA674630:GCF674630 GLW674630:GMB674630 GVS674630:GVX674630 HFO674630:HFT674630 HPK674630:HPP674630 HZG674630:HZL674630 IJC674630:IJH674630 ISY674630:ITD674630 JCU674630:JCZ674630 JMQ674630:JMV674630 JWM674630:JWR674630 KGI674630:KGN674630 KQE674630:KQJ674630 LAA674630:LAF674630 LJW674630:LKB674630 LTS674630:LTX674630 MDO674630:MDT674630 MNK674630:MNP674630 MXG674630:MXL674630 NHC674630:NHH674630 NQY674630:NRD674630 OAU674630:OAZ674630 OKQ674630:OKV674630 OUM674630:OUR674630 PEI674630:PEN674630 POE674630:POJ674630 PYA674630:PYF674630 QHW674630:QIB674630 QRS674630:QRX674630 RBO674630:RBT674630 RLK674630:RLP674630 RVG674630:RVL674630 SFC674630:SFH674630 SOY674630:SPD674630 SYU674630:SYZ674630 TIQ674630:TIV674630 TSM674630:TSR674630 UCI674630:UCN674630 UME674630:UMJ674630 UWA674630:UWF674630 VFW674630:VGB674630 VPS674630:VPX674630 VZO674630:VZT674630 U740166:Z740166 GU740166:GZ740166 QQ740166:QV740166 AAM740166:AAR740166 AKI740166:AKN740166 AUE740166:AUJ740166 BEA740166:BEF740166 BNW740166:BOB740166 BXS740166:BXX740166 CHO740166:CHT740166 CRK740166:CRP740166 DBG740166:DBL740166 DLC740166:DLH740166 DUY740166:DVD740166 EEU740166:EEZ740166 EOQ740166:EOV740166 EYM740166:EYR740166 FII740166:FIN740166 FSE740166:FSJ740166 GCA740166:GCF740166 GLW740166:GMB740166 GVS740166:GVX740166 HFO740166:HFT740166 HPK740166:HPP740166 HZG740166:HZL740166 IJC740166:IJH740166 ISY740166:ITD740166 JCU740166:JCZ740166 JMQ740166:JMV740166 JWM740166:JWR740166 KGI740166:KGN740166 KQE740166:KQJ740166 LAA740166:LAF740166 LJW740166:LKB740166 LTS740166:LTX740166 MDO740166:MDT740166 MNK740166:MNP740166 MXG740166:MXL740166 NHC740166:NHH740166 NQY740166:NRD740166 OAU740166:OAZ740166 OKQ740166:OKV740166 OUM740166:OUR740166 PEI740166:PEN740166 POE740166:POJ740166 PYA740166:PYF740166 QHW740166:QIB740166 QRS740166:QRX740166 RBO740166:RBT740166 RLK740166:RLP740166 RVG740166:RVL740166 SFC740166:SFH740166 SOY740166:SPD740166 SYU740166:SYZ740166 TIQ740166:TIV740166 TSM740166:TSR740166 UCI740166:UCN740166 UME740166:UMJ740166 UWA740166:UWF740166 VFW740166:VGB740166 VPS740166:VPX740166 VZO740166:VZT740166 U805702:Z805702 GU805702:GZ805702 QQ805702:QV805702 AAM805702:AAR805702 AKI805702:AKN805702 AUE805702:AUJ805702 BEA805702:BEF805702 BNW805702:BOB805702 BXS805702:BXX805702 CHO805702:CHT805702 CRK805702:CRP805702 DBG805702:DBL805702 DLC805702:DLH805702 DUY805702:DVD805702 EEU805702:EEZ805702 EOQ805702:EOV805702 EYM805702:EYR805702 FII805702:FIN805702 FSE805702:FSJ805702 GCA805702:GCF805702 GLW805702:GMB805702 GVS805702:GVX805702 HFO805702:HFT805702 HPK805702:HPP805702 HZG805702:HZL805702 IJC805702:IJH805702 ISY805702:ITD805702 JCU805702:JCZ805702 JMQ805702:JMV805702 JWM805702:JWR805702 KGI805702:KGN805702 KQE805702:KQJ805702 LAA805702:LAF805702 LJW805702:LKB805702 LTS805702:LTX805702 MDO805702:MDT805702 MNK805702:MNP805702 MXG805702:MXL805702 NHC805702:NHH805702 NQY805702:NRD805702 OAU805702:OAZ805702 OKQ805702:OKV805702 OUM805702:OUR805702 PEI805702:PEN805702 POE805702:POJ805702 PYA805702:PYF805702 QHW805702:QIB805702 QRS805702:QRX805702 RBO805702:RBT805702 RLK805702:RLP805702 RVG805702:RVL805702 SFC805702:SFH805702 SOY805702:SPD805702 SYU805702:SYZ805702 TIQ805702:TIV805702 TSM805702:TSR805702 UCI805702:UCN805702 UME805702:UMJ805702 UWA805702:UWF805702 VFW805702:VGB805702 VPS805702:VPX805702 VZO805702:VZT805702 U871238:Z871238 GU871238:GZ871238 QQ871238:QV871238 AAM871238:AAR871238 AKI871238:AKN871238 AUE871238:AUJ871238 BEA871238:BEF871238 BNW871238:BOB871238 BXS871238:BXX871238 CHO871238:CHT871238 CRK871238:CRP871238 DBG871238:DBL871238 DLC871238:DLH871238 DUY871238:DVD871238 EEU871238:EEZ871238 EOQ871238:EOV871238 EYM871238:EYR871238 FII871238:FIN871238 FSE871238:FSJ871238 GCA871238:GCF871238 GLW871238:GMB871238 GVS871238:GVX871238 HFO871238:HFT871238 HPK871238:HPP871238 HZG871238:HZL871238 IJC871238:IJH871238 ISY871238:ITD871238 JCU871238:JCZ871238 JMQ871238:JMV871238 JWM871238:JWR871238 KGI871238:KGN871238 KQE871238:KQJ871238 LAA871238:LAF871238 LJW871238:LKB871238 LTS871238:LTX871238 MDO871238:MDT871238 MNK871238:MNP871238 MXG871238:MXL871238 NHC871238:NHH871238 NQY871238:NRD871238 OAU871238:OAZ871238 OKQ871238:OKV871238 OUM871238:OUR871238 PEI871238:PEN871238 POE871238:POJ871238 PYA871238:PYF871238 QHW871238:QIB871238 QRS871238:QRX871238 RBO871238:RBT871238 RLK871238:RLP871238 RVG871238:RVL871238 SFC871238:SFH871238 SOY871238:SPD871238 SYU871238:SYZ871238 TIQ871238:TIV871238 TSM871238:TSR871238 UCI871238:UCN871238 UME871238:UMJ871238 UWA871238:UWF871238 VFW871238:VGB871238 VPS871238:VPX871238" xr:uid="{00000000-0002-0000-0000-00000B000000}">
      <formula1>0</formula1>
      <formula2>99999</formula2>
    </dataValidation>
    <dataValidation type="textLength" showDropDown="1" showInputMessage="1" showErrorMessage="1" errorTitle="Texte" error="Le code postal doit contenir 6 caractères et être conforme au format Z9Z9Z9" promptTitle="Texte" sqref="VZO871220:VZT871220 U19252:Z19252 GU19252:GZ19252 QQ19252:QV19252 AAM19252:AAR19252 AKI19252:AKN19252 AUE19252:AUJ19252 BEA19252:BEF19252 BNW19252:BOB19252 BXS19252:BXX19252 CHO19252:CHT19252 CRK19252:CRP19252 DBG19252:DBL19252 DLC19252:DLH19252 DUY19252:DVD19252 EEU19252:EEZ19252 EOQ19252:EOV19252 EYM19252:EYR19252 FII19252:FIN19252 FSE19252:FSJ19252 GCA19252:GCF19252 GLW19252:GMB19252 GVS19252:GVX19252 HFO19252:HFT19252 HPK19252:HPP19252 HZG19252:HZL19252 IJC19252:IJH19252 ISY19252:ITD19252 JCU19252:JCZ19252 JMQ19252:JMV19252 JWM19252:JWR19252 KGI19252:KGN19252 KQE19252:KQJ19252 LAA19252:LAF19252 LJW19252:LKB19252 LTS19252:LTX19252 MDO19252:MDT19252 MNK19252:MNP19252 MXG19252:MXL19252 NHC19252:NHH19252 NQY19252:NRD19252 OAU19252:OAZ19252 OKQ19252:OKV19252 OUM19252:OUR19252 PEI19252:PEN19252 POE19252:POJ19252 PYA19252:PYF19252 QHW19252:QIB19252 QRS19252:QRX19252 RBO19252:RBT19252 RLK19252:RLP19252 RVG19252:RVL19252 SFC19252:SFH19252 SOY19252:SPD19252 SYU19252:SYZ19252 TIQ19252:TIV19252 TSM19252:TSR19252 UCI19252:UCN19252 UME19252:UMJ19252 UWA19252:UWF19252 VFW19252:VGB19252 VPS19252:VPX19252 VZO19252:VZT19252 U84788:Z84788 GU84788:GZ84788 QQ84788:QV84788 AAM84788:AAR84788 AKI84788:AKN84788 AUE84788:AUJ84788 BEA84788:BEF84788 BNW84788:BOB84788 BXS84788:BXX84788 CHO84788:CHT84788 CRK84788:CRP84788 DBG84788:DBL84788 DLC84788:DLH84788 DUY84788:DVD84788 EEU84788:EEZ84788 EOQ84788:EOV84788 EYM84788:EYR84788 FII84788:FIN84788 FSE84788:FSJ84788 GCA84788:GCF84788 GLW84788:GMB84788 GVS84788:GVX84788 HFO84788:HFT84788 HPK84788:HPP84788 HZG84788:HZL84788 IJC84788:IJH84788 ISY84788:ITD84788 JCU84788:JCZ84788 JMQ84788:JMV84788 JWM84788:JWR84788 KGI84788:KGN84788 KQE84788:KQJ84788 LAA84788:LAF84788 LJW84788:LKB84788 LTS84788:LTX84788 MDO84788:MDT84788 MNK84788:MNP84788 MXG84788:MXL84788 NHC84788:NHH84788 NQY84788:NRD84788 OAU84788:OAZ84788 OKQ84788:OKV84788 OUM84788:OUR84788 PEI84788:PEN84788 POE84788:POJ84788 PYA84788:PYF84788 QHW84788:QIB84788 QRS84788:QRX84788 RBO84788:RBT84788 RLK84788:RLP84788 RVG84788:RVL84788 SFC84788:SFH84788 SOY84788:SPD84788 SYU84788:SYZ84788 TIQ84788:TIV84788 TSM84788:TSR84788 UCI84788:UCN84788 UME84788:UMJ84788 UWA84788:UWF84788 VFW84788:VGB84788 VPS84788:VPX84788 VZO84788:VZT84788 U150324:Z150324 GU150324:GZ150324 QQ150324:QV150324 AAM150324:AAR150324 AKI150324:AKN150324 AUE150324:AUJ150324 BEA150324:BEF150324 BNW150324:BOB150324 BXS150324:BXX150324 CHO150324:CHT150324 CRK150324:CRP150324 DBG150324:DBL150324 DLC150324:DLH150324 DUY150324:DVD150324 EEU150324:EEZ150324 EOQ150324:EOV150324 EYM150324:EYR150324 FII150324:FIN150324 FSE150324:FSJ150324 GCA150324:GCF150324 GLW150324:GMB150324 GVS150324:GVX150324 HFO150324:HFT150324 HPK150324:HPP150324 HZG150324:HZL150324 IJC150324:IJH150324 ISY150324:ITD150324 JCU150324:JCZ150324 JMQ150324:JMV150324 JWM150324:JWR150324 KGI150324:KGN150324 KQE150324:KQJ150324 LAA150324:LAF150324 LJW150324:LKB150324 LTS150324:LTX150324 MDO150324:MDT150324 MNK150324:MNP150324 MXG150324:MXL150324 NHC150324:NHH150324 NQY150324:NRD150324 OAU150324:OAZ150324 OKQ150324:OKV150324 OUM150324:OUR150324 PEI150324:PEN150324 POE150324:POJ150324 PYA150324:PYF150324 QHW150324:QIB150324 QRS150324:QRX150324 RBO150324:RBT150324 RLK150324:RLP150324 RVG150324:RVL150324 SFC150324:SFH150324 SOY150324:SPD150324 SYU150324:SYZ150324 TIQ150324:TIV150324 TSM150324:TSR150324 UCI150324:UCN150324 UME150324:UMJ150324 UWA150324:UWF150324 VFW150324:VGB150324 VPS150324:VPX150324 VZO150324:VZT150324 U215860:Z215860 GU215860:GZ215860 QQ215860:QV215860 AAM215860:AAR215860 AKI215860:AKN215860 AUE215860:AUJ215860 BEA215860:BEF215860 BNW215860:BOB215860 BXS215860:BXX215860 CHO215860:CHT215860 CRK215860:CRP215860 DBG215860:DBL215860 DLC215860:DLH215860 DUY215860:DVD215860 EEU215860:EEZ215860 EOQ215860:EOV215860 EYM215860:EYR215860 FII215860:FIN215860 FSE215860:FSJ215860 GCA215860:GCF215860 GLW215860:GMB215860 GVS215860:GVX215860 HFO215860:HFT215860 HPK215860:HPP215860 HZG215860:HZL215860 IJC215860:IJH215860 ISY215860:ITD215860 JCU215860:JCZ215860 JMQ215860:JMV215860 JWM215860:JWR215860 KGI215860:KGN215860 KQE215860:KQJ215860 LAA215860:LAF215860 LJW215860:LKB215860 LTS215860:LTX215860 MDO215860:MDT215860 MNK215860:MNP215860 MXG215860:MXL215860 NHC215860:NHH215860 NQY215860:NRD215860 OAU215860:OAZ215860 OKQ215860:OKV215860 OUM215860:OUR215860 PEI215860:PEN215860 POE215860:POJ215860 PYA215860:PYF215860 QHW215860:QIB215860 QRS215860:QRX215860 RBO215860:RBT215860 RLK215860:RLP215860 RVG215860:RVL215860 SFC215860:SFH215860 SOY215860:SPD215860 SYU215860:SYZ215860 TIQ215860:TIV215860 TSM215860:TSR215860 UCI215860:UCN215860 UME215860:UMJ215860 UWA215860:UWF215860 VFW215860:VGB215860 VPS215860:VPX215860 VZO215860:VZT215860 U281396:Z281396 GU281396:GZ281396 QQ281396:QV281396 AAM281396:AAR281396 AKI281396:AKN281396 AUE281396:AUJ281396 BEA281396:BEF281396 BNW281396:BOB281396 BXS281396:BXX281396 CHO281396:CHT281396 CRK281396:CRP281396 DBG281396:DBL281396 DLC281396:DLH281396 DUY281396:DVD281396 EEU281396:EEZ281396 EOQ281396:EOV281396 EYM281396:EYR281396 FII281396:FIN281396 FSE281396:FSJ281396 GCA281396:GCF281396 GLW281396:GMB281396 GVS281396:GVX281396 HFO281396:HFT281396 HPK281396:HPP281396 HZG281396:HZL281396 IJC281396:IJH281396 ISY281396:ITD281396 JCU281396:JCZ281396 JMQ281396:JMV281396 JWM281396:JWR281396 KGI281396:KGN281396 KQE281396:KQJ281396 LAA281396:LAF281396 LJW281396:LKB281396 LTS281396:LTX281396 MDO281396:MDT281396 MNK281396:MNP281396 MXG281396:MXL281396 NHC281396:NHH281396 NQY281396:NRD281396 OAU281396:OAZ281396 OKQ281396:OKV281396 OUM281396:OUR281396 PEI281396:PEN281396 POE281396:POJ281396 PYA281396:PYF281396 QHW281396:QIB281396 QRS281396:QRX281396 RBO281396:RBT281396 RLK281396:RLP281396 RVG281396:RVL281396 SFC281396:SFH281396 SOY281396:SPD281396 SYU281396:SYZ281396 TIQ281396:TIV281396 TSM281396:TSR281396 UCI281396:UCN281396 UME281396:UMJ281396 UWA281396:UWF281396 VFW281396:VGB281396 VPS281396:VPX281396 VZO281396:VZT281396 U346932:Z346932 GU346932:GZ346932 QQ346932:QV346932 AAM346932:AAR346932 AKI346932:AKN346932 AUE346932:AUJ346932 BEA346932:BEF346932 BNW346932:BOB346932 BXS346932:BXX346932 CHO346932:CHT346932 CRK346932:CRP346932 DBG346932:DBL346932 DLC346932:DLH346932 DUY346932:DVD346932 EEU346932:EEZ346932 EOQ346932:EOV346932 EYM346932:EYR346932 FII346932:FIN346932 FSE346932:FSJ346932 GCA346932:GCF346932 GLW346932:GMB346932 GVS346932:GVX346932 HFO346932:HFT346932 HPK346932:HPP346932 HZG346932:HZL346932 IJC346932:IJH346932 ISY346932:ITD346932 JCU346932:JCZ346932 JMQ346932:JMV346932 JWM346932:JWR346932 KGI346932:KGN346932 KQE346932:KQJ346932 LAA346932:LAF346932 LJW346932:LKB346932 LTS346932:LTX346932 MDO346932:MDT346932 MNK346932:MNP346932 MXG346932:MXL346932 NHC346932:NHH346932 NQY346932:NRD346932 OAU346932:OAZ346932 OKQ346932:OKV346932 OUM346932:OUR346932 PEI346932:PEN346932 POE346932:POJ346932 PYA346932:PYF346932 QHW346932:QIB346932 QRS346932:QRX346932 RBO346932:RBT346932 RLK346932:RLP346932 RVG346932:RVL346932 SFC346932:SFH346932 SOY346932:SPD346932 SYU346932:SYZ346932 TIQ346932:TIV346932 TSM346932:TSR346932 UCI346932:UCN346932 UME346932:UMJ346932 UWA346932:UWF346932 VFW346932:VGB346932 VPS346932:VPX346932 VZO346932:VZT346932 U412468:Z412468 GU412468:GZ412468 QQ412468:QV412468 AAM412468:AAR412468 AKI412468:AKN412468 AUE412468:AUJ412468 BEA412468:BEF412468 BNW412468:BOB412468 BXS412468:BXX412468 CHO412468:CHT412468 CRK412468:CRP412468 DBG412468:DBL412468 DLC412468:DLH412468 DUY412468:DVD412468 EEU412468:EEZ412468 EOQ412468:EOV412468 EYM412468:EYR412468 FII412468:FIN412468 FSE412468:FSJ412468 GCA412468:GCF412468 GLW412468:GMB412468 GVS412468:GVX412468 HFO412468:HFT412468 HPK412468:HPP412468 HZG412468:HZL412468 IJC412468:IJH412468 ISY412468:ITD412468 JCU412468:JCZ412468 JMQ412468:JMV412468 JWM412468:JWR412468 KGI412468:KGN412468 KQE412468:KQJ412468 LAA412468:LAF412468 LJW412468:LKB412468 LTS412468:LTX412468 MDO412468:MDT412468 MNK412468:MNP412468 MXG412468:MXL412468 NHC412468:NHH412468 NQY412468:NRD412468 OAU412468:OAZ412468 OKQ412468:OKV412468 OUM412468:OUR412468 PEI412468:PEN412468 POE412468:POJ412468 PYA412468:PYF412468 QHW412468:QIB412468 QRS412468:QRX412468 RBO412468:RBT412468 RLK412468:RLP412468 RVG412468:RVL412468 SFC412468:SFH412468 SOY412468:SPD412468 SYU412468:SYZ412468 TIQ412468:TIV412468 TSM412468:TSR412468 UCI412468:UCN412468 UME412468:UMJ412468 UWA412468:UWF412468 VFW412468:VGB412468 VPS412468:VPX412468 VZO412468:VZT412468 U478004:Z478004 GU478004:GZ478004 QQ478004:QV478004 AAM478004:AAR478004 AKI478004:AKN478004 AUE478004:AUJ478004 BEA478004:BEF478004 BNW478004:BOB478004 BXS478004:BXX478004 CHO478004:CHT478004 CRK478004:CRP478004 DBG478004:DBL478004 DLC478004:DLH478004 DUY478004:DVD478004 EEU478004:EEZ478004 EOQ478004:EOV478004 EYM478004:EYR478004 FII478004:FIN478004 FSE478004:FSJ478004 GCA478004:GCF478004 GLW478004:GMB478004 GVS478004:GVX478004 HFO478004:HFT478004 HPK478004:HPP478004 HZG478004:HZL478004 IJC478004:IJH478004 ISY478004:ITD478004 JCU478004:JCZ478004 JMQ478004:JMV478004 JWM478004:JWR478004 KGI478004:KGN478004 KQE478004:KQJ478004 LAA478004:LAF478004 LJW478004:LKB478004 LTS478004:LTX478004 MDO478004:MDT478004 MNK478004:MNP478004 MXG478004:MXL478004 NHC478004:NHH478004 NQY478004:NRD478004 OAU478004:OAZ478004 OKQ478004:OKV478004 OUM478004:OUR478004 PEI478004:PEN478004 POE478004:POJ478004 PYA478004:PYF478004 QHW478004:QIB478004 QRS478004:QRX478004 RBO478004:RBT478004 RLK478004:RLP478004 RVG478004:RVL478004 SFC478004:SFH478004 SOY478004:SPD478004 SYU478004:SYZ478004 TIQ478004:TIV478004 TSM478004:TSR478004 UCI478004:UCN478004 UME478004:UMJ478004 UWA478004:UWF478004 VFW478004:VGB478004 VPS478004:VPX478004 VZO478004:VZT478004 U543540:Z543540 GU543540:GZ543540 QQ543540:QV543540 AAM543540:AAR543540 AKI543540:AKN543540 AUE543540:AUJ543540 BEA543540:BEF543540 BNW543540:BOB543540 BXS543540:BXX543540 CHO543540:CHT543540 CRK543540:CRP543540 DBG543540:DBL543540 DLC543540:DLH543540 DUY543540:DVD543540 EEU543540:EEZ543540 EOQ543540:EOV543540 EYM543540:EYR543540 FII543540:FIN543540 FSE543540:FSJ543540 GCA543540:GCF543540 GLW543540:GMB543540 GVS543540:GVX543540 HFO543540:HFT543540 HPK543540:HPP543540 HZG543540:HZL543540 IJC543540:IJH543540 ISY543540:ITD543540 JCU543540:JCZ543540 JMQ543540:JMV543540 JWM543540:JWR543540 KGI543540:KGN543540 KQE543540:KQJ543540 LAA543540:LAF543540 LJW543540:LKB543540 LTS543540:LTX543540 MDO543540:MDT543540 MNK543540:MNP543540 MXG543540:MXL543540 NHC543540:NHH543540 NQY543540:NRD543540 OAU543540:OAZ543540 OKQ543540:OKV543540 OUM543540:OUR543540 PEI543540:PEN543540 POE543540:POJ543540 PYA543540:PYF543540 QHW543540:QIB543540 QRS543540:QRX543540 RBO543540:RBT543540 RLK543540:RLP543540 RVG543540:RVL543540 SFC543540:SFH543540 SOY543540:SPD543540 SYU543540:SYZ543540 TIQ543540:TIV543540 TSM543540:TSR543540 UCI543540:UCN543540 UME543540:UMJ543540 UWA543540:UWF543540 VFW543540:VGB543540 VPS543540:VPX543540 VZO543540:VZT543540 U609076:Z609076 GU609076:GZ609076 QQ609076:QV609076 AAM609076:AAR609076 AKI609076:AKN609076 AUE609076:AUJ609076 BEA609076:BEF609076 BNW609076:BOB609076 BXS609076:BXX609076 CHO609076:CHT609076 CRK609076:CRP609076 DBG609076:DBL609076 DLC609076:DLH609076 DUY609076:DVD609076 EEU609076:EEZ609076 EOQ609076:EOV609076 EYM609076:EYR609076 FII609076:FIN609076 FSE609076:FSJ609076 GCA609076:GCF609076 GLW609076:GMB609076 GVS609076:GVX609076 HFO609076:HFT609076 HPK609076:HPP609076 HZG609076:HZL609076 IJC609076:IJH609076 ISY609076:ITD609076 JCU609076:JCZ609076 JMQ609076:JMV609076 JWM609076:JWR609076 KGI609076:KGN609076 KQE609076:KQJ609076 LAA609076:LAF609076 LJW609076:LKB609076 LTS609076:LTX609076 MDO609076:MDT609076 MNK609076:MNP609076 MXG609076:MXL609076 NHC609076:NHH609076 NQY609076:NRD609076 OAU609076:OAZ609076 OKQ609076:OKV609076 OUM609076:OUR609076 PEI609076:PEN609076 POE609076:POJ609076 PYA609076:PYF609076 QHW609076:QIB609076 QRS609076:QRX609076 RBO609076:RBT609076 RLK609076:RLP609076 RVG609076:RVL609076 SFC609076:SFH609076 SOY609076:SPD609076 SYU609076:SYZ609076 TIQ609076:TIV609076 TSM609076:TSR609076 UCI609076:UCN609076 UME609076:UMJ609076 UWA609076:UWF609076 VFW609076:VGB609076 VPS609076:VPX609076 VZO609076:VZT609076 U674612:Z674612 GU674612:GZ674612 QQ674612:QV674612 AAM674612:AAR674612 AKI674612:AKN674612 AUE674612:AUJ674612 BEA674612:BEF674612 BNW674612:BOB674612 BXS674612:BXX674612 CHO674612:CHT674612 CRK674612:CRP674612 DBG674612:DBL674612 DLC674612:DLH674612 DUY674612:DVD674612 EEU674612:EEZ674612 EOQ674612:EOV674612 EYM674612:EYR674612 FII674612:FIN674612 FSE674612:FSJ674612 GCA674612:GCF674612 GLW674612:GMB674612 GVS674612:GVX674612 HFO674612:HFT674612 HPK674612:HPP674612 HZG674612:HZL674612 IJC674612:IJH674612 ISY674612:ITD674612 JCU674612:JCZ674612 JMQ674612:JMV674612 JWM674612:JWR674612 KGI674612:KGN674612 KQE674612:KQJ674612 LAA674612:LAF674612 LJW674612:LKB674612 LTS674612:LTX674612 MDO674612:MDT674612 MNK674612:MNP674612 MXG674612:MXL674612 NHC674612:NHH674612 NQY674612:NRD674612 OAU674612:OAZ674612 OKQ674612:OKV674612 OUM674612:OUR674612 PEI674612:PEN674612 POE674612:POJ674612 PYA674612:PYF674612 QHW674612:QIB674612 QRS674612:QRX674612 RBO674612:RBT674612 RLK674612:RLP674612 RVG674612:RVL674612 SFC674612:SFH674612 SOY674612:SPD674612 SYU674612:SYZ674612 TIQ674612:TIV674612 TSM674612:TSR674612 UCI674612:UCN674612 UME674612:UMJ674612 UWA674612:UWF674612 VFW674612:VGB674612 VPS674612:VPX674612 VZO674612:VZT674612 U740148:Z740148 GU740148:GZ740148 QQ740148:QV740148 AAM740148:AAR740148 AKI740148:AKN740148 AUE740148:AUJ740148 BEA740148:BEF740148 BNW740148:BOB740148 BXS740148:BXX740148 CHO740148:CHT740148 CRK740148:CRP740148 DBG740148:DBL740148 DLC740148:DLH740148 DUY740148:DVD740148 EEU740148:EEZ740148 EOQ740148:EOV740148 EYM740148:EYR740148 FII740148:FIN740148 FSE740148:FSJ740148 GCA740148:GCF740148 GLW740148:GMB740148 GVS740148:GVX740148 HFO740148:HFT740148 HPK740148:HPP740148 HZG740148:HZL740148 IJC740148:IJH740148 ISY740148:ITD740148 JCU740148:JCZ740148 JMQ740148:JMV740148 JWM740148:JWR740148 KGI740148:KGN740148 KQE740148:KQJ740148 LAA740148:LAF740148 LJW740148:LKB740148 LTS740148:LTX740148 MDO740148:MDT740148 MNK740148:MNP740148 MXG740148:MXL740148 NHC740148:NHH740148 NQY740148:NRD740148 OAU740148:OAZ740148 OKQ740148:OKV740148 OUM740148:OUR740148 PEI740148:PEN740148 POE740148:POJ740148 PYA740148:PYF740148 QHW740148:QIB740148 QRS740148:QRX740148 RBO740148:RBT740148 RLK740148:RLP740148 RVG740148:RVL740148 SFC740148:SFH740148 SOY740148:SPD740148 SYU740148:SYZ740148 TIQ740148:TIV740148 TSM740148:TSR740148 UCI740148:UCN740148 UME740148:UMJ740148 UWA740148:UWF740148 VFW740148:VGB740148 VPS740148:VPX740148 VZO740148:VZT740148 U805684:Z805684 GU805684:GZ805684 QQ805684:QV805684 AAM805684:AAR805684 AKI805684:AKN805684 AUE805684:AUJ805684 BEA805684:BEF805684 BNW805684:BOB805684 BXS805684:BXX805684 CHO805684:CHT805684 CRK805684:CRP805684 DBG805684:DBL805684 DLC805684:DLH805684 DUY805684:DVD805684 EEU805684:EEZ805684 EOQ805684:EOV805684 EYM805684:EYR805684 FII805684:FIN805684 FSE805684:FSJ805684 GCA805684:GCF805684 GLW805684:GMB805684 GVS805684:GVX805684 HFO805684:HFT805684 HPK805684:HPP805684 HZG805684:HZL805684 IJC805684:IJH805684 ISY805684:ITD805684 JCU805684:JCZ805684 JMQ805684:JMV805684 JWM805684:JWR805684 KGI805684:KGN805684 KQE805684:KQJ805684 LAA805684:LAF805684 LJW805684:LKB805684 LTS805684:LTX805684 MDO805684:MDT805684 MNK805684:MNP805684 MXG805684:MXL805684 NHC805684:NHH805684 NQY805684:NRD805684 OAU805684:OAZ805684 OKQ805684:OKV805684 OUM805684:OUR805684 PEI805684:PEN805684 POE805684:POJ805684 PYA805684:PYF805684 QHW805684:QIB805684 QRS805684:QRX805684 RBO805684:RBT805684 RLK805684:RLP805684 RVG805684:RVL805684 SFC805684:SFH805684 SOY805684:SPD805684 SYU805684:SYZ805684 TIQ805684:TIV805684 TSM805684:TSR805684 UCI805684:UCN805684 UME805684:UMJ805684 UWA805684:UWF805684 VFW805684:VGB805684 VPS805684:VPX805684 VZO805684:VZT805684 U871220:Z871220 GU871220:GZ871220 QQ871220:QV871220 AAM871220:AAR871220 AKI871220:AKN871220 AUE871220:AUJ871220 BEA871220:BEF871220 BNW871220:BOB871220 BXS871220:BXX871220 CHO871220:CHT871220 CRK871220:CRP871220 DBG871220:DBL871220 DLC871220:DLH871220 DUY871220:DVD871220 EEU871220:EEZ871220 EOQ871220:EOV871220 EYM871220:EYR871220 FII871220:FIN871220 FSE871220:FSJ871220 GCA871220:GCF871220 GLW871220:GMB871220 GVS871220:GVX871220 HFO871220:HFT871220 HPK871220:HPP871220 HZG871220:HZL871220 IJC871220:IJH871220 ISY871220:ITD871220 JCU871220:JCZ871220 JMQ871220:JMV871220 JWM871220:JWR871220 KGI871220:KGN871220 KQE871220:KQJ871220 LAA871220:LAF871220 LJW871220:LKB871220 LTS871220:LTX871220 MDO871220:MDT871220 MNK871220:MNP871220 MXG871220:MXL871220 NHC871220:NHH871220 NQY871220:NRD871220 OAU871220:OAZ871220 OKQ871220:OKV871220 OUM871220:OUR871220 PEI871220:PEN871220 POE871220:POJ871220 PYA871220:PYF871220 QHW871220:QIB871220 QRS871220:QRX871220 RBO871220:RBT871220 RLK871220:RLP871220 RVG871220:RVL871220 SFC871220:SFH871220 SOY871220:SPD871220 SYU871220:SYZ871220 TIQ871220:TIV871220 TSM871220:TSR871220 UCI871220:UCN871220 UME871220:UMJ871220 UWA871220:UWF871220 VFW871220:VGB871220 VPS871220:VPX871220" xr:uid="{00000000-0002-0000-0000-00000C000000}">
      <formula1>0</formula1>
      <formula2>15</formula2>
    </dataValidation>
    <dataValidation type="whole" showDropDown="1" showInputMessage="1" showErrorMessage="1" errorTitle="Nombre entier" error="Entrer un numéro de 10 chiffres sans les tirets" promptTitle="Nombre entier" sqref="VZO871224:VZT871224 U19178:Z19178 GU19178:GZ19178 QQ19178:QV19178 AAM19178:AAR19178 AKI19178:AKN19178 AUE19178:AUJ19178 BEA19178:BEF19178 BNW19178:BOB19178 BXS19178:BXX19178 CHO19178:CHT19178 CRK19178:CRP19178 DBG19178:DBL19178 DLC19178:DLH19178 DUY19178:DVD19178 EEU19178:EEZ19178 EOQ19178:EOV19178 EYM19178:EYR19178 FII19178:FIN19178 FSE19178:FSJ19178 GCA19178:GCF19178 GLW19178:GMB19178 GVS19178:GVX19178 HFO19178:HFT19178 HPK19178:HPP19178 HZG19178:HZL19178 IJC19178:IJH19178 ISY19178:ITD19178 JCU19178:JCZ19178 JMQ19178:JMV19178 JWM19178:JWR19178 KGI19178:KGN19178 KQE19178:KQJ19178 LAA19178:LAF19178 LJW19178:LKB19178 LTS19178:LTX19178 MDO19178:MDT19178 MNK19178:MNP19178 MXG19178:MXL19178 NHC19178:NHH19178 NQY19178:NRD19178 OAU19178:OAZ19178 OKQ19178:OKV19178 OUM19178:OUR19178 PEI19178:PEN19178 POE19178:POJ19178 PYA19178:PYF19178 QHW19178:QIB19178 QRS19178:QRX19178 RBO19178:RBT19178 RLK19178:RLP19178 RVG19178:RVL19178 SFC19178:SFH19178 SOY19178:SPD19178 SYU19178:SYZ19178 TIQ19178:TIV19178 TSM19178:TSR19178 UCI19178:UCN19178 UME19178:UMJ19178 UWA19178:UWF19178 VFW19178:VGB19178 VPS19178:VPX19178 VZO19178:VZT19178 U84714:Z84714 GU84714:GZ84714 QQ84714:QV84714 AAM84714:AAR84714 AKI84714:AKN84714 AUE84714:AUJ84714 BEA84714:BEF84714 BNW84714:BOB84714 BXS84714:BXX84714 CHO84714:CHT84714 CRK84714:CRP84714 DBG84714:DBL84714 DLC84714:DLH84714 DUY84714:DVD84714 EEU84714:EEZ84714 EOQ84714:EOV84714 EYM84714:EYR84714 FII84714:FIN84714 FSE84714:FSJ84714 GCA84714:GCF84714 GLW84714:GMB84714 GVS84714:GVX84714 HFO84714:HFT84714 HPK84714:HPP84714 HZG84714:HZL84714 IJC84714:IJH84714 ISY84714:ITD84714 JCU84714:JCZ84714 JMQ84714:JMV84714 JWM84714:JWR84714 KGI84714:KGN84714 KQE84714:KQJ84714 LAA84714:LAF84714 LJW84714:LKB84714 LTS84714:LTX84714 MDO84714:MDT84714 MNK84714:MNP84714 MXG84714:MXL84714 NHC84714:NHH84714 NQY84714:NRD84714 OAU84714:OAZ84714 OKQ84714:OKV84714 OUM84714:OUR84714 PEI84714:PEN84714 POE84714:POJ84714 PYA84714:PYF84714 QHW84714:QIB84714 QRS84714:QRX84714 RBO84714:RBT84714 RLK84714:RLP84714 RVG84714:RVL84714 SFC84714:SFH84714 SOY84714:SPD84714 SYU84714:SYZ84714 TIQ84714:TIV84714 TSM84714:TSR84714 UCI84714:UCN84714 UME84714:UMJ84714 UWA84714:UWF84714 VFW84714:VGB84714 VPS84714:VPX84714 VZO84714:VZT84714 U150250:Z150250 GU150250:GZ150250 QQ150250:QV150250 AAM150250:AAR150250 AKI150250:AKN150250 AUE150250:AUJ150250 BEA150250:BEF150250 BNW150250:BOB150250 BXS150250:BXX150250 CHO150250:CHT150250 CRK150250:CRP150250 DBG150250:DBL150250 DLC150250:DLH150250 DUY150250:DVD150250 EEU150250:EEZ150250 EOQ150250:EOV150250 EYM150250:EYR150250 FII150250:FIN150250 FSE150250:FSJ150250 GCA150250:GCF150250 GLW150250:GMB150250 GVS150250:GVX150250 HFO150250:HFT150250 HPK150250:HPP150250 HZG150250:HZL150250 IJC150250:IJH150250 ISY150250:ITD150250 JCU150250:JCZ150250 JMQ150250:JMV150250 JWM150250:JWR150250 KGI150250:KGN150250 KQE150250:KQJ150250 LAA150250:LAF150250 LJW150250:LKB150250 LTS150250:LTX150250 MDO150250:MDT150250 MNK150250:MNP150250 MXG150250:MXL150250 NHC150250:NHH150250 NQY150250:NRD150250 OAU150250:OAZ150250 OKQ150250:OKV150250 OUM150250:OUR150250 PEI150250:PEN150250 POE150250:POJ150250 PYA150250:PYF150250 QHW150250:QIB150250 QRS150250:QRX150250 RBO150250:RBT150250 RLK150250:RLP150250 RVG150250:RVL150250 SFC150250:SFH150250 SOY150250:SPD150250 SYU150250:SYZ150250 TIQ150250:TIV150250 TSM150250:TSR150250 UCI150250:UCN150250 UME150250:UMJ150250 UWA150250:UWF150250 VFW150250:VGB150250 VPS150250:VPX150250 VZO150250:VZT150250 U215786:Z215786 GU215786:GZ215786 QQ215786:QV215786 AAM215786:AAR215786 AKI215786:AKN215786 AUE215786:AUJ215786 BEA215786:BEF215786 BNW215786:BOB215786 BXS215786:BXX215786 CHO215786:CHT215786 CRK215786:CRP215786 DBG215786:DBL215786 DLC215786:DLH215786 DUY215786:DVD215786 EEU215786:EEZ215786 EOQ215786:EOV215786 EYM215786:EYR215786 FII215786:FIN215786 FSE215786:FSJ215786 GCA215786:GCF215786 GLW215786:GMB215786 GVS215786:GVX215786 HFO215786:HFT215786 HPK215786:HPP215786 HZG215786:HZL215786 IJC215786:IJH215786 ISY215786:ITD215786 JCU215786:JCZ215786 JMQ215786:JMV215786 JWM215786:JWR215786 KGI215786:KGN215786 KQE215786:KQJ215786 LAA215786:LAF215786 LJW215786:LKB215786 LTS215786:LTX215786 MDO215786:MDT215786 MNK215786:MNP215786 MXG215786:MXL215786 NHC215786:NHH215786 NQY215786:NRD215786 OAU215786:OAZ215786 OKQ215786:OKV215786 OUM215786:OUR215786 PEI215786:PEN215786 POE215786:POJ215786 PYA215786:PYF215786 QHW215786:QIB215786 QRS215786:QRX215786 RBO215786:RBT215786 RLK215786:RLP215786 RVG215786:RVL215786 SFC215786:SFH215786 SOY215786:SPD215786 SYU215786:SYZ215786 TIQ215786:TIV215786 TSM215786:TSR215786 UCI215786:UCN215786 UME215786:UMJ215786 UWA215786:UWF215786 VFW215786:VGB215786 VPS215786:VPX215786 VZO215786:VZT215786 U281322:Z281322 GU281322:GZ281322 QQ281322:QV281322 AAM281322:AAR281322 AKI281322:AKN281322 AUE281322:AUJ281322 BEA281322:BEF281322 BNW281322:BOB281322 BXS281322:BXX281322 CHO281322:CHT281322 CRK281322:CRP281322 DBG281322:DBL281322 DLC281322:DLH281322 DUY281322:DVD281322 EEU281322:EEZ281322 EOQ281322:EOV281322 EYM281322:EYR281322 FII281322:FIN281322 FSE281322:FSJ281322 GCA281322:GCF281322 GLW281322:GMB281322 GVS281322:GVX281322 HFO281322:HFT281322 HPK281322:HPP281322 HZG281322:HZL281322 IJC281322:IJH281322 ISY281322:ITD281322 JCU281322:JCZ281322 JMQ281322:JMV281322 JWM281322:JWR281322 KGI281322:KGN281322 KQE281322:KQJ281322 LAA281322:LAF281322 LJW281322:LKB281322 LTS281322:LTX281322 MDO281322:MDT281322 MNK281322:MNP281322 MXG281322:MXL281322 NHC281322:NHH281322 NQY281322:NRD281322 OAU281322:OAZ281322 OKQ281322:OKV281322 OUM281322:OUR281322 PEI281322:PEN281322 POE281322:POJ281322 PYA281322:PYF281322 QHW281322:QIB281322 QRS281322:QRX281322 RBO281322:RBT281322 RLK281322:RLP281322 RVG281322:RVL281322 SFC281322:SFH281322 SOY281322:SPD281322 SYU281322:SYZ281322 TIQ281322:TIV281322 TSM281322:TSR281322 UCI281322:UCN281322 UME281322:UMJ281322 UWA281322:UWF281322 VFW281322:VGB281322 VPS281322:VPX281322 VZO281322:VZT281322 U346858:Z346858 GU346858:GZ346858 QQ346858:QV346858 AAM346858:AAR346858 AKI346858:AKN346858 AUE346858:AUJ346858 BEA346858:BEF346858 BNW346858:BOB346858 BXS346858:BXX346858 CHO346858:CHT346858 CRK346858:CRP346858 DBG346858:DBL346858 DLC346858:DLH346858 DUY346858:DVD346858 EEU346858:EEZ346858 EOQ346858:EOV346858 EYM346858:EYR346858 FII346858:FIN346858 FSE346858:FSJ346858 GCA346858:GCF346858 GLW346858:GMB346858 GVS346858:GVX346858 HFO346858:HFT346858 HPK346858:HPP346858 HZG346858:HZL346858 IJC346858:IJH346858 ISY346858:ITD346858 JCU346858:JCZ346858 JMQ346858:JMV346858 JWM346858:JWR346858 KGI346858:KGN346858 KQE346858:KQJ346858 LAA346858:LAF346858 LJW346858:LKB346858 LTS346858:LTX346858 MDO346858:MDT346858 MNK346858:MNP346858 MXG346858:MXL346858 NHC346858:NHH346858 NQY346858:NRD346858 OAU346858:OAZ346858 OKQ346858:OKV346858 OUM346858:OUR346858 PEI346858:PEN346858 POE346858:POJ346858 PYA346858:PYF346858 QHW346858:QIB346858 QRS346858:QRX346858 RBO346858:RBT346858 RLK346858:RLP346858 RVG346858:RVL346858 SFC346858:SFH346858 SOY346858:SPD346858 SYU346858:SYZ346858 TIQ346858:TIV346858 TSM346858:TSR346858 UCI346858:UCN346858 UME346858:UMJ346858 UWA346858:UWF346858 VFW346858:VGB346858 VPS346858:VPX346858 VZO346858:VZT346858 U412394:Z412394 GU412394:GZ412394 QQ412394:QV412394 AAM412394:AAR412394 AKI412394:AKN412394 AUE412394:AUJ412394 BEA412394:BEF412394 BNW412394:BOB412394 BXS412394:BXX412394 CHO412394:CHT412394 CRK412394:CRP412394 DBG412394:DBL412394 DLC412394:DLH412394 DUY412394:DVD412394 EEU412394:EEZ412394 EOQ412394:EOV412394 EYM412394:EYR412394 FII412394:FIN412394 FSE412394:FSJ412394 GCA412394:GCF412394 GLW412394:GMB412394 GVS412394:GVX412394 HFO412394:HFT412394 HPK412394:HPP412394 HZG412394:HZL412394 IJC412394:IJH412394 ISY412394:ITD412394 JCU412394:JCZ412394 JMQ412394:JMV412394 JWM412394:JWR412394 KGI412394:KGN412394 KQE412394:KQJ412394 LAA412394:LAF412394 LJW412394:LKB412394 LTS412394:LTX412394 MDO412394:MDT412394 MNK412394:MNP412394 MXG412394:MXL412394 NHC412394:NHH412394 NQY412394:NRD412394 OAU412394:OAZ412394 OKQ412394:OKV412394 OUM412394:OUR412394 PEI412394:PEN412394 POE412394:POJ412394 PYA412394:PYF412394 QHW412394:QIB412394 QRS412394:QRX412394 RBO412394:RBT412394 RLK412394:RLP412394 RVG412394:RVL412394 SFC412394:SFH412394 SOY412394:SPD412394 SYU412394:SYZ412394 TIQ412394:TIV412394 TSM412394:TSR412394 UCI412394:UCN412394 UME412394:UMJ412394 UWA412394:UWF412394 VFW412394:VGB412394 VPS412394:VPX412394 VZO412394:VZT412394 U477930:Z477930 GU477930:GZ477930 QQ477930:QV477930 AAM477930:AAR477930 AKI477930:AKN477930 AUE477930:AUJ477930 BEA477930:BEF477930 BNW477930:BOB477930 BXS477930:BXX477930 CHO477930:CHT477930 CRK477930:CRP477930 DBG477930:DBL477930 DLC477930:DLH477930 DUY477930:DVD477930 EEU477930:EEZ477930 EOQ477930:EOV477930 EYM477930:EYR477930 FII477930:FIN477930 FSE477930:FSJ477930 GCA477930:GCF477930 GLW477930:GMB477930 GVS477930:GVX477930 HFO477930:HFT477930 HPK477930:HPP477930 HZG477930:HZL477930 IJC477930:IJH477930 ISY477930:ITD477930 JCU477930:JCZ477930 JMQ477930:JMV477930 JWM477930:JWR477930 KGI477930:KGN477930 KQE477930:KQJ477930 LAA477930:LAF477930 LJW477930:LKB477930 LTS477930:LTX477930 MDO477930:MDT477930 MNK477930:MNP477930 MXG477930:MXL477930 NHC477930:NHH477930 NQY477930:NRD477930 OAU477930:OAZ477930 OKQ477930:OKV477930 OUM477930:OUR477930 PEI477930:PEN477930 POE477930:POJ477930 PYA477930:PYF477930 QHW477930:QIB477930 QRS477930:QRX477930 RBO477930:RBT477930 RLK477930:RLP477930 RVG477930:RVL477930 SFC477930:SFH477930 SOY477930:SPD477930 SYU477930:SYZ477930 TIQ477930:TIV477930 TSM477930:TSR477930 UCI477930:UCN477930 UME477930:UMJ477930 UWA477930:UWF477930 VFW477930:VGB477930 VPS477930:VPX477930 VZO477930:VZT477930 U543466:Z543466 GU543466:GZ543466 QQ543466:QV543466 AAM543466:AAR543466 AKI543466:AKN543466 AUE543466:AUJ543466 BEA543466:BEF543466 BNW543466:BOB543466 BXS543466:BXX543466 CHO543466:CHT543466 CRK543466:CRP543466 DBG543466:DBL543466 DLC543466:DLH543466 DUY543466:DVD543466 EEU543466:EEZ543466 EOQ543466:EOV543466 EYM543466:EYR543466 FII543466:FIN543466 FSE543466:FSJ543466 GCA543466:GCF543466 GLW543466:GMB543466 GVS543466:GVX543466 HFO543466:HFT543466 HPK543466:HPP543466 HZG543466:HZL543466 IJC543466:IJH543466 ISY543466:ITD543466 JCU543466:JCZ543466 JMQ543466:JMV543466 JWM543466:JWR543466 KGI543466:KGN543466 KQE543466:KQJ543466 LAA543466:LAF543466 LJW543466:LKB543466 LTS543466:LTX543466 MDO543466:MDT543466 MNK543466:MNP543466 MXG543466:MXL543466 NHC543466:NHH543466 NQY543466:NRD543466 OAU543466:OAZ543466 OKQ543466:OKV543466 OUM543466:OUR543466 PEI543466:PEN543466 POE543466:POJ543466 PYA543466:PYF543466 QHW543466:QIB543466 QRS543466:QRX543466 RBO543466:RBT543466 RLK543466:RLP543466 RVG543466:RVL543466 SFC543466:SFH543466 SOY543466:SPD543466 SYU543466:SYZ543466 TIQ543466:TIV543466 TSM543466:TSR543466 UCI543466:UCN543466 UME543466:UMJ543466 UWA543466:UWF543466 VFW543466:VGB543466 VPS543466:VPX543466 VZO543466:VZT543466 U609002:Z609002 GU609002:GZ609002 QQ609002:QV609002 AAM609002:AAR609002 AKI609002:AKN609002 AUE609002:AUJ609002 BEA609002:BEF609002 BNW609002:BOB609002 BXS609002:BXX609002 CHO609002:CHT609002 CRK609002:CRP609002 DBG609002:DBL609002 DLC609002:DLH609002 DUY609002:DVD609002 EEU609002:EEZ609002 EOQ609002:EOV609002 EYM609002:EYR609002 FII609002:FIN609002 FSE609002:FSJ609002 GCA609002:GCF609002 GLW609002:GMB609002 GVS609002:GVX609002 HFO609002:HFT609002 HPK609002:HPP609002 HZG609002:HZL609002 IJC609002:IJH609002 ISY609002:ITD609002 JCU609002:JCZ609002 JMQ609002:JMV609002 JWM609002:JWR609002 KGI609002:KGN609002 KQE609002:KQJ609002 LAA609002:LAF609002 LJW609002:LKB609002 LTS609002:LTX609002 MDO609002:MDT609002 MNK609002:MNP609002 MXG609002:MXL609002 NHC609002:NHH609002 NQY609002:NRD609002 OAU609002:OAZ609002 OKQ609002:OKV609002 OUM609002:OUR609002 PEI609002:PEN609002 POE609002:POJ609002 PYA609002:PYF609002 QHW609002:QIB609002 QRS609002:QRX609002 RBO609002:RBT609002 RLK609002:RLP609002 RVG609002:RVL609002 SFC609002:SFH609002 SOY609002:SPD609002 SYU609002:SYZ609002 TIQ609002:TIV609002 TSM609002:TSR609002 UCI609002:UCN609002 UME609002:UMJ609002 UWA609002:UWF609002 VFW609002:VGB609002 VPS609002:VPX609002 VZO609002:VZT609002 U674538:Z674538 GU674538:GZ674538 QQ674538:QV674538 AAM674538:AAR674538 AKI674538:AKN674538 AUE674538:AUJ674538 BEA674538:BEF674538 BNW674538:BOB674538 BXS674538:BXX674538 CHO674538:CHT674538 CRK674538:CRP674538 DBG674538:DBL674538 DLC674538:DLH674538 DUY674538:DVD674538 EEU674538:EEZ674538 EOQ674538:EOV674538 EYM674538:EYR674538 FII674538:FIN674538 FSE674538:FSJ674538 GCA674538:GCF674538 GLW674538:GMB674538 GVS674538:GVX674538 HFO674538:HFT674538 HPK674538:HPP674538 HZG674538:HZL674538 IJC674538:IJH674538 ISY674538:ITD674538 JCU674538:JCZ674538 JMQ674538:JMV674538 JWM674538:JWR674538 KGI674538:KGN674538 KQE674538:KQJ674538 LAA674538:LAF674538 LJW674538:LKB674538 LTS674538:LTX674538 MDO674538:MDT674538 MNK674538:MNP674538 MXG674538:MXL674538 NHC674538:NHH674538 NQY674538:NRD674538 OAU674538:OAZ674538 OKQ674538:OKV674538 OUM674538:OUR674538 PEI674538:PEN674538 POE674538:POJ674538 PYA674538:PYF674538 QHW674538:QIB674538 QRS674538:QRX674538 RBO674538:RBT674538 RLK674538:RLP674538 RVG674538:RVL674538 SFC674538:SFH674538 SOY674538:SPD674538 SYU674538:SYZ674538 TIQ674538:TIV674538 TSM674538:TSR674538 UCI674538:UCN674538 UME674538:UMJ674538 UWA674538:UWF674538 VFW674538:VGB674538 VPS674538:VPX674538 VZO674538:VZT674538 U740074:Z740074 GU740074:GZ740074 QQ740074:QV740074 AAM740074:AAR740074 AKI740074:AKN740074 AUE740074:AUJ740074 BEA740074:BEF740074 BNW740074:BOB740074 BXS740074:BXX740074 CHO740074:CHT740074 CRK740074:CRP740074 DBG740074:DBL740074 DLC740074:DLH740074 DUY740074:DVD740074 EEU740074:EEZ740074 EOQ740074:EOV740074 EYM740074:EYR740074 FII740074:FIN740074 FSE740074:FSJ740074 GCA740074:GCF740074 GLW740074:GMB740074 GVS740074:GVX740074 HFO740074:HFT740074 HPK740074:HPP740074 HZG740074:HZL740074 IJC740074:IJH740074 ISY740074:ITD740074 JCU740074:JCZ740074 JMQ740074:JMV740074 JWM740074:JWR740074 KGI740074:KGN740074 KQE740074:KQJ740074 LAA740074:LAF740074 LJW740074:LKB740074 LTS740074:LTX740074 MDO740074:MDT740074 MNK740074:MNP740074 MXG740074:MXL740074 NHC740074:NHH740074 NQY740074:NRD740074 OAU740074:OAZ740074 OKQ740074:OKV740074 OUM740074:OUR740074 PEI740074:PEN740074 POE740074:POJ740074 PYA740074:PYF740074 QHW740074:QIB740074 QRS740074:QRX740074 RBO740074:RBT740074 RLK740074:RLP740074 RVG740074:RVL740074 SFC740074:SFH740074 SOY740074:SPD740074 SYU740074:SYZ740074 TIQ740074:TIV740074 TSM740074:TSR740074 UCI740074:UCN740074 UME740074:UMJ740074 UWA740074:UWF740074 VFW740074:VGB740074 VPS740074:VPX740074 VZO740074:VZT740074 U805610:Z805610 GU805610:GZ805610 QQ805610:QV805610 AAM805610:AAR805610 AKI805610:AKN805610 AUE805610:AUJ805610 BEA805610:BEF805610 BNW805610:BOB805610 BXS805610:BXX805610 CHO805610:CHT805610 CRK805610:CRP805610 DBG805610:DBL805610 DLC805610:DLH805610 DUY805610:DVD805610 EEU805610:EEZ805610 EOQ805610:EOV805610 EYM805610:EYR805610 FII805610:FIN805610 FSE805610:FSJ805610 GCA805610:GCF805610 GLW805610:GMB805610 GVS805610:GVX805610 HFO805610:HFT805610 HPK805610:HPP805610 HZG805610:HZL805610 IJC805610:IJH805610 ISY805610:ITD805610 JCU805610:JCZ805610 JMQ805610:JMV805610 JWM805610:JWR805610 KGI805610:KGN805610 KQE805610:KQJ805610 LAA805610:LAF805610 LJW805610:LKB805610 LTS805610:LTX805610 MDO805610:MDT805610 MNK805610:MNP805610 MXG805610:MXL805610 NHC805610:NHH805610 NQY805610:NRD805610 OAU805610:OAZ805610 OKQ805610:OKV805610 OUM805610:OUR805610 PEI805610:PEN805610 POE805610:POJ805610 PYA805610:PYF805610 QHW805610:QIB805610 QRS805610:QRX805610 RBO805610:RBT805610 RLK805610:RLP805610 RVG805610:RVL805610 SFC805610:SFH805610 SOY805610:SPD805610 SYU805610:SYZ805610 TIQ805610:TIV805610 TSM805610:TSR805610 UCI805610:UCN805610 UME805610:UMJ805610 UWA805610:UWF805610 VFW805610:VGB805610 VPS805610:VPX805610 VZO805610:VZT805610 U871146:Z871146 GU871146:GZ871146 QQ871146:QV871146 AAM871146:AAR871146 AKI871146:AKN871146 AUE871146:AUJ871146 BEA871146:BEF871146 BNW871146:BOB871146 BXS871146:BXX871146 CHO871146:CHT871146 CRK871146:CRP871146 DBG871146:DBL871146 DLC871146:DLH871146 DUY871146:DVD871146 EEU871146:EEZ871146 EOQ871146:EOV871146 EYM871146:EYR871146 FII871146:FIN871146 FSE871146:FSJ871146 GCA871146:GCF871146 GLW871146:GMB871146 GVS871146:GVX871146 HFO871146:HFT871146 HPK871146:HPP871146 HZG871146:HZL871146 IJC871146:IJH871146 ISY871146:ITD871146 JCU871146:JCZ871146 JMQ871146:JMV871146 JWM871146:JWR871146 KGI871146:KGN871146 KQE871146:KQJ871146 LAA871146:LAF871146 LJW871146:LKB871146 LTS871146:LTX871146 MDO871146:MDT871146 MNK871146:MNP871146 MXG871146:MXL871146 NHC871146:NHH871146 NQY871146:NRD871146 OAU871146:OAZ871146 OKQ871146:OKV871146 OUM871146:OUR871146 PEI871146:PEN871146 POE871146:POJ871146 PYA871146:PYF871146 QHW871146:QIB871146 QRS871146:QRX871146 RBO871146:RBT871146 RLK871146:RLP871146 RVG871146:RVL871146 SFC871146:SFH871146 SOY871146:SPD871146 SYU871146:SYZ871146 TIQ871146:TIV871146 TSM871146:TSR871146 UCI871146:UCN871146 UME871146:UMJ871146 UWA871146:UWF871146 VFW871146:VGB871146 VPS871146:VPX871146 VZO871146:VZT871146 UWA871224:UWF871224 U19207:Z19207 GU19207:GZ19207 QQ19207:QV19207 AAM19207:AAR19207 AKI19207:AKN19207 AUE19207:AUJ19207 BEA19207:BEF19207 BNW19207:BOB19207 BXS19207:BXX19207 CHO19207:CHT19207 CRK19207:CRP19207 DBG19207:DBL19207 DLC19207:DLH19207 DUY19207:DVD19207 EEU19207:EEZ19207 EOQ19207:EOV19207 EYM19207:EYR19207 FII19207:FIN19207 FSE19207:FSJ19207 GCA19207:GCF19207 GLW19207:GMB19207 GVS19207:GVX19207 HFO19207:HFT19207 HPK19207:HPP19207 HZG19207:HZL19207 IJC19207:IJH19207 ISY19207:ITD19207 JCU19207:JCZ19207 JMQ19207:JMV19207 JWM19207:JWR19207 KGI19207:KGN19207 KQE19207:KQJ19207 LAA19207:LAF19207 LJW19207:LKB19207 LTS19207:LTX19207 MDO19207:MDT19207 MNK19207:MNP19207 MXG19207:MXL19207 NHC19207:NHH19207 NQY19207:NRD19207 OAU19207:OAZ19207 OKQ19207:OKV19207 OUM19207:OUR19207 PEI19207:PEN19207 POE19207:POJ19207 PYA19207:PYF19207 QHW19207:QIB19207 QRS19207:QRX19207 RBO19207:RBT19207 RLK19207:RLP19207 RVG19207:RVL19207 SFC19207:SFH19207 SOY19207:SPD19207 SYU19207:SYZ19207 TIQ19207:TIV19207 TSM19207:TSR19207 UCI19207:UCN19207 UME19207:UMJ19207 UWA19207:UWF19207 VFW19207:VGB19207 VPS19207:VPX19207 VZO19207:VZT19207 U84743:Z84743 GU84743:GZ84743 QQ84743:QV84743 AAM84743:AAR84743 AKI84743:AKN84743 AUE84743:AUJ84743 BEA84743:BEF84743 BNW84743:BOB84743 BXS84743:BXX84743 CHO84743:CHT84743 CRK84743:CRP84743 DBG84743:DBL84743 DLC84743:DLH84743 DUY84743:DVD84743 EEU84743:EEZ84743 EOQ84743:EOV84743 EYM84743:EYR84743 FII84743:FIN84743 FSE84743:FSJ84743 GCA84743:GCF84743 GLW84743:GMB84743 GVS84743:GVX84743 HFO84743:HFT84743 HPK84743:HPP84743 HZG84743:HZL84743 IJC84743:IJH84743 ISY84743:ITD84743 JCU84743:JCZ84743 JMQ84743:JMV84743 JWM84743:JWR84743 KGI84743:KGN84743 KQE84743:KQJ84743 LAA84743:LAF84743 LJW84743:LKB84743 LTS84743:LTX84743 MDO84743:MDT84743 MNK84743:MNP84743 MXG84743:MXL84743 NHC84743:NHH84743 NQY84743:NRD84743 OAU84743:OAZ84743 OKQ84743:OKV84743 OUM84743:OUR84743 PEI84743:PEN84743 POE84743:POJ84743 PYA84743:PYF84743 QHW84743:QIB84743 QRS84743:QRX84743 RBO84743:RBT84743 RLK84743:RLP84743 RVG84743:RVL84743 SFC84743:SFH84743 SOY84743:SPD84743 SYU84743:SYZ84743 TIQ84743:TIV84743 TSM84743:TSR84743 UCI84743:UCN84743 UME84743:UMJ84743 UWA84743:UWF84743 VFW84743:VGB84743 VPS84743:VPX84743 VZO84743:VZT84743 U150279:Z150279 GU150279:GZ150279 QQ150279:QV150279 AAM150279:AAR150279 AKI150279:AKN150279 AUE150279:AUJ150279 BEA150279:BEF150279 BNW150279:BOB150279 BXS150279:BXX150279 CHO150279:CHT150279 CRK150279:CRP150279 DBG150279:DBL150279 DLC150279:DLH150279 DUY150279:DVD150279 EEU150279:EEZ150279 EOQ150279:EOV150279 EYM150279:EYR150279 FII150279:FIN150279 FSE150279:FSJ150279 GCA150279:GCF150279 GLW150279:GMB150279 GVS150279:GVX150279 HFO150279:HFT150279 HPK150279:HPP150279 HZG150279:HZL150279 IJC150279:IJH150279 ISY150279:ITD150279 JCU150279:JCZ150279 JMQ150279:JMV150279 JWM150279:JWR150279 KGI150279:KGN150279 KQE150279:KQJ150279 LAA150279:LAF150279 LJW150279:LKB150279 LTS150279:LTX150279 MDO150279:MDT150279 MNK150279:MNP150279 MXG150279:MXL150279 NHC150279:NHH150279 NQY150279:NRD150279 OAU150279:OAZ150279 OKQ150279:OKV150279 OUM150279:OUR150279 PEI150279:PEN150279 POE150279:POJ150279 PYA150279:PYF150279 QHW150279:QIB150279 QRS150279:QRX150279 RBO150279:RBT150279 RLK150279:RLP150279 RVG150279:RVL150279 SFC150279:SFH150279 SOY150279:SPD150279 SYU150279:SYZ150279 TIQ150279:TIV150279 TSM150279:TSR150279 UCI150279:UCN150279 UME150279:UMJ150279 UWA150279:UWF150279 VFW150279:VGB150279 VPS150279:VPX150279 VZO150279:VZT150279 U215815:Z215815 GU215815:GZ215815 QQ215815:QV215815 AAM215815:AAR215815 AKI215815:AKN215815 AUE215815:AUJ215815 BEA215815:BEF215815 BNW215815:BOB215815 BXS215815:BXX215815 CHO215815:CHT215815 CRK215815:CRP215815 DBG215815:DBL215815 DLC215815:DLH215815 DUY215815:DVD215815 EEU215815:EEZ215815 EOQ215815:EOV215815 EYM215815:EYR215815 FII215815:FIN215815 FSE215815:FSJ215815 GCA215815:GCF215815 GLW215815:GMB215815 GVS215815:GVX215815 HFO215815:HFT215815 HPK215815:HPP215815 HZG215815:HZL215815 IJC215815:IJH215815 ISY215815:ITD215815 JCU215815:JCZ215815 JMQ215815:JMV215815 JWM215815:JWR215815 KGI215815:KGN215815 KQE215815:KQJ215815 LAA215815:LAF215815 LJW215815:LKB215815 LTS215815:LTX215815 MDO215815:MDT215815 MNK215815:MNP215815 MXG215815:MXL215815 NHC215815:NHH215815 NQY215815:NRD215815 OAU215815:OAZ215815 OKQ215815:OKV215815 OUM215815:OUR215815 PEI215815:PEN215815 POE215815:POJ215815 PYA215815:PYF215815 QHW215815:QIB215815 QRS215815:QRX215815 RBO215815:RBT215815 RLK215815:RLP215815 RVG215815:RVL215815 SFC215815:SFH215815 SOY215815:SPD215815 SYU215815:SYZ215815 TIQ215815:TIV215815 TSM215815:TSR215815 UCI215815:UCN215815 UME215815:UMJ215815 UWA215815:UWF215815 VFW215815:VGB215815 VPS215815:VPX215815 VZO215815:VZT215815 U281351:Z281351 GU281351:GZ281351 QQ281351:QV281351 AAM281351:AAR281351 AKI281351:AKN281351 AUE281351:AUJ281351 BEA281351:BEF281351 BNW281351:BOB281351 BXS281351:BXX281351 CHO281351:CHT281351 CRK281351:CRP281351 DBG281351:DBL281351 DLC281351:DLH281351 DUY281351:DVD281351 EEU281351:EEZ281351 EOQ281351:EOV281351 EYM281351:EYR281351 FII281351:FIN281351 FSE281351:FSJ281351 GCA281351:GCF281351 GLW281351:GMB281351 GVS281351:GVX281351 HFO281351:HFT281351 HPK281351:HPP281351 HZG281351:HZL281351 IJC281351:IJH281351 ISY281351:ITD281351 JCU281351:JCZ281351 JMQ281351:JMV281351 JWM281351:JWR281351 KGI281351:KGN281351 KQE281351:KQJ281351 LAA281351:LAF281351 LJW281351:LKB281351 LTS281351:LTX281351 MDO281351:MDT281351 MNK281351:MNP281351 MXG281351:MXL281351 NHC281351:NHH281351 NQY281351:NRD281351 OAU281351:OAZ281351 OKQ281351:OKV281351 OUM281351:OUR281351 PEI281351:PEN281351 POE281351:POJ281351 PYA281351:PYF281351 QHW281351:QIB281351 QRS281351:QRX281351 RBO281351:RBT281351 RLK281351:RLP281351 RVG281351:RVL281351 SFC281351:SFH281351 SOY281351:SPD281351 SYU281351:SYZ281351 TIQ281351:TIV281351 TSM281351:TSR281351 UCI281351:UCN281351 UME281351:UMJ281351 UWA281351:UWF281351 VFW281351:VGB281351 VPS281351:VPX281351 VZO281351:VZT281351 U346887:Z346887 GU346887:GZ346887 QQ346887:QV346887 AAM346887:AAR346887 AKI346887:AKN346887 AUE346887:AUJ346887 BEA346887:BEF346887 BNW346887:BOB346887 BXS346887:BXX346887 CHO346887:CHT346887 CRK346887:CRP346887 DBG346887:DBL346887 DLC346887:DLH346887 DUY346887:DVD346887 EEU346887:EEZ346887 EOQ346887:EOV346887 EYM346887:EYR346887 FII346887:FIN346887 FSE346887:FSJ346887 GCA346887:GCF346887 GLW346887:GMB346887 GVS346887:GVX346887 HFO346887:HFT346887 HPK346887:HPP346887 HZG346887:HZL346887 IJC346887:IJH346887 ISY346887:ITD346887 JCU346887:JCZ346887 JMQ346887:JMV346887 JWM346887:JWR346887 KGI346887:KGN346887 KQE346887:KQJ346887 LAA346887:LAF346887 LJW346887:LKB346887 LTS346887:LTX346887 MDO346887:MDT346887 MNK346887:MNP346887 MXG346887:MXL346887 NHC346887:NHH346887 NQY346887:NRD346887 OAU346887:OAZ346887 OKQ346887:OKV346887 OUM346887:OUR346887 PEI346887:PEN346887 POE346887:POJ346887 PYA346887:PYF346887 QHW346887:QIB346887 QRS346887:QRX346887 RBO346887:RBT346887 RLK346887:RLP346887 RVG346887:RVL346887 SFC346887:SFH346887 SOY346887:SPD346887 SYU346887:SYZ346887 TIQ346887:TIV346887 TSM346887:TSR346887 UCI346887:UCN346887 UME346887:UMJ346887 UWA346887:UWF346887 VFW346887:VGB346887 VPS346887:VPX346887 VZO346887:VZT346887 U412423:Z412423 GU412423:GZ412423 QQ412423:QV412423 AAM412423:AAR412423 AKI412423:AKN412423 AUE412423:AUJ412423 BEA412423:BEF412423 BNW412423:BOB412423 BXS412423:BXX412423 CHO412423:CHT412423 CRK412423:CRP412423 DBG412423:DBL412423 DLC412423:DLH412423 DUY412423:DVD412423 EEU412423:EEZ412423 EOQ412423:EOV412423 EYM412423:EYR412423 FII412423:FIN412423 FSE412423:FSJ412423 GCA412423:GCF412423 GLW412423:GMB412423 GVS412423:GVX412423 HFO412423:HFT412423 HPK412423:HPP412423 HZG412423:HZL412423 IJC412423:IJH412423 ISY412423:ITD412423 JCU412423:JCZ412423 JMQ412423:JMV412423 JWM412423:JWR412423 KGI412423:KGN412423 KQE412423:KQJ412423 LAA412423:LAF412423 LJW412423:LKB412423 LTS412423:LTX412423 MDO412423:MDT412423 MNK412423:MNP412423 MXG412423:MXL412423 NHC412423:NHH412423 NQY412423:NRD412423 OAU412423:OAZ412423 OKQ412423:OKV412423 OUM412423:OUR412423 PEI412423:PEN412423 POE412423:POJ412423 PYA412423:PYF412423 QHW412423:QIB412423 QRS412423:QRX412423 RBO412423:RBT412423 RLK412423:RLP412423 RVG412423:RVL412423 SFC412423:SFH412423 SOY412423:SPD412423 SYU412423:SYZ412423 TIQ412423:TIV412423 TSM412423:TSR412423 UCI412423:UCN412423 UME412423:UMJ412423 UWA412423:UWF412423 VFW412423:VGB412423 VPS412423:VPX412423 VZO412423:VZT412423 U477959:Z477959 GU477959:GZ477959 QQ477959:QV477959 AAM477959:AAR477959 AKI477959:AKN477959 AUE477959:AUJ477959 BEA477959:BEF477959 BNW477959:BOB477959 BXS477959:BXX477959 CHO477959:CHT477959 CRK477959:CRP477959 DBG477959:DBL477959 DLC477959:DLH477959 DUY477959:DVD477959 EEU477959:EEZ477959 EOQ477959:EOV477959 EYM477959:EYR477959 FII477959:FIN477959 FSE477959:FSJ477959 GCA477959:GCF477959 GLW477959:GMB477959 GVS477959:GVX477959 HFO477959:HFT477959 HPK477959:HPP477959 HZG477959:HZL477959 IJC477959:IJH477959 ISY477959:ITD477959 JCU477959:JCZ477959 JMQ477959:JMV477959 JWM477959:JWR477959 KGI477959:KGN477959 KQE477959:KQJ477959 LAA477959:LAF477959 LJW477959:LKB477959 LTS477959:LTX477959 MDO477959:MDT477959 MNK477959:MNP477959 MXG477959:MXL477959 NHC477959:NHH477959 NQY477959:NRD477959 OAU477959:OAZ477959 OKQ477959:OKV477959 OUM477959:OUR477959 PEI477959:PEN477959 POE477959:POJ477959 PYA477959:PYF477959 QHW477959:QIB477959 QRS477959:QRX477959 RBO477959:RBT477959 RLK477959:RLP477959 RVG477959:RVL477959 SFC477959:SFH477959 SOY477959:SPD477959 SYU477959:SYZ477959 TIQ477959:TIV477959 TSM477959:TSR477959 UCI477959:UCN477959 UME477959:UMJ477959 UWA477959:UWF477959 VFW477959:VGB477959 VPS477959:VPX477959 VZO477959:VZT477959 U543495:Z543495 GU543495:GZ543495 QQ543495:QV543495 AAM543495:AAR543495 AKI543495:AKN543495 AUE543495:AUJ543495 BEA543495:BEF543495 BNW543495:BOB543495 BXS543495:BXX543495 CHO543495:CHT543495 CRK543495:CRP543495 DBG543495:DBL543495 DLC543495:DLH543495 DUY543495:DVD543495 EEU543495:EEZ543495 EOQ543495:EOV543495 EYM543495:EYR543495 FII543495:FIN543495 FSE543495:FSJ543495 GCA543495:GCF543495 GLW543495:GMB543495 GVS543495:GVX543495 HFO543495:HFT543495 HPK543495:HPP543495 HZG543495:HZL543495 IJC543495:IJH543495 ISY543495:ITD543495 JCU543495:JCZ543495 JMQ543495:JMV543495 JWM543495:JWR543495 KGI543495:KGN543495 KQE543495:KQJ543495 LAA543495:LAF543495 LJW543495:LKB543495 LTS543495:LTX543495 MDO543495:MDT543495 MNK543495:MNP543495 MXG543495:MXL543495 NHC543495:NHH543495 NQY543495:NRD543495 OAU543495:OAZ543495 OKQ543495:OKV543495 OUM543495:OUR543495 PEI543495:PEN543495 POE543495:POJ543495 PYA543495:PYF543495 QHW543495:QIB543495 QRS543495:QRX543495 RBO543495:RBT543495 RLK543495:RLP543495 RVG543495:RVL543495 SFC543495:SFH543495 SOY543495:SPD543495 SYU543495:SYZ543495 TIQ543495:TIV543495 TSM543495:TSR543495 UCI543495:UCN543495 UME543495:UMJ543495 UWA543495:UWF543495 VFW543495:VGB543495 VPS543495:VPX543495 VZO543495:VZT543495 U609031:Z609031 GU609031:GZ609031 QQ609031:QV609031 AAM609031:AAR609031 AKI609031:AKN609031 AUE609031:AUJ609031 BEA609031:BEF609031 BNW609031:BOB609031 BXS609031:BXX609031 CHO609031:CHT609031 CRK609031:CRP609031 DBG609031:DBL609031 DLC609031:DLH609031 DUY609031:DVD609031 EEU609031:EEZ609031 EOQ609031:EOV609031 EYM609031:EYR609031 FII609031:FIN609031 FSE609031:FSJ609031 GCA609031:GCF609031 GLW609031:GMB609031 GVS609031:GVX609031 HFO609031:HFT609031 HPK609031:HPP609031 HZG609031:HZL609031 IJC609031:IJH609031 ISY609031:ITD609031 JCU609031:JCZ609031 JMQ609031:JMV609031 JWM609031:JWR609031 KGI609031:KGN609031 KQE609031:KQJ609031 LAA609031:LAF609031 LJW609031:LKB609031 LTS609031:LTX609031 MDO609031:MDT609031 MNK609031:MNP609031 MXG609031:MXL609031 NHC609031:NHH609031 NQY609031:NRD609031 OAU609031:OAZ609031 OKQ609031:OKV609031 OUM609031:OUR609031 PEI609031:PEN609031 POE609031:POJ609031 PYA609031:PYF609031 QHW609031:QIB609031 QRS609031:QRX609031 RBO609031:RBT609031 RLK609031:RLP609031 RVG609031:RVL609031 SFC609031:SFH609031 SOY609031:SPD609031 SYU609031:SYZ609031 TIQ609031:TIV609031 TSM609031:TSR609031 UCI609031:UCN609031 UME609031:UMJ609031 UWA609031:UWF609031 VFW609031:VGB609031 VPS609031:VPX609031 VZO609031:VZT609031 U674567:Z674567 GU674567:GZ674567 QQ674567:QV674567 AAM674567:AAR674567 AKI674567:AKN674567 AUE674567:AUJ674567 BEA674567:BEF674567 BNW674567:BOB674567 BXS674567:BXX674567 CHO674567:CHT674567 CRK674567:CRP674567 DBG674567:DBL674567 DLC674567:DLH674567 DUY674567:DVD674567 EEU674567:EEZ674567 EOQ674567:EOV674567 EYM674567:EYR674567 FII674567:FIN674567 FSE674567:FSJ674567 GCA674567:GCF674567 GLW674567:GMB674567 GVS674567:GVX674567 HFO674567:HFT674567 HPK674567:HPP674567 HZG674567:HZL674567 IJC674567:IJH674567 ISY674567:ITD674567 JCU674567:JCZ674567 JMQ674567:JMV674567 JWM674567:JWR674567 KGI674567:KGN674567 KQE674567:KQJ674567 LAA674567:LAF674567 LJW674567:LKB674567 LTS674567:LTX674567 MDO674567:MDT674567 MNK674567:MNP674567 MXG674567:MXL674567 NHC674567:NHH674567 NQY674567:NRD674567 OAU674567:OAZ674567 OKQ674567:OKV674567 OUM674567:OUR674567 PEI674567:PEN674567 POE674567:POJ674567 PYA674567:PYF674567 QHW674567:QIB674567 QRS674567:QRX674567 RBO674567:RBT674567 RLK674567:RLP674567 RVG674567:RVL674567 SFC674567:SFH674567 SOY674567:SPD674567 SYU674567:SYZ674567 TIQ674567:TIV674567 TSM674567:TSR674567 UCI674567:UCN674567 UME674567:UMJ674567 UWA674567:UWF674567 VFW674567:VGB674567 VPS674567:VPX674567 VZO674567:VZT674567 U740103:Z740103 GU740103:GZ740103 QQ740103:QV740103 AAM740103:AAR740103 AKI740103:AKN740103 AUE740103:AUJ740103 BEA740103:BEF740103 BNW740103:BOB740103 BXS740103:BXX740103 CHO740103:CHT740103 CRK740103:CRP740103 DBG740103:DBL740103 DLC740103:DLH740103 DUY740103:DVD740103 EEU740103:EEZ740103 EOQ740103:EOV740103 EYM740103:EYR740103 FII740103:FIN740103 FSE740103:FSJ740103 GCA740103:GCF740103 GLW740103:GMB740103 GVS740103:GVX740103 HFO740103:HFT740103 HPK740103:HPP740103 HZG740103:HZL740103 IJC740103:IJH740103 ISY740103:ITD740103 JCU740103:JCZ740103 JMQ740103:JMV740103 JWM740103:JWR740103 KGI740103:KGN740103 KQE740103:KQJ740103 LAA740103:LAF740103 LJW740103:LKB740103 LTS740103:LTX740103 MDO740103:MDT740103 MNK740103:MNP740103 MXG740103:MXL740103 NHC740103:NHH740103 NQY740103:NRD740103 OAU740103:OAZ740103 OKQ740103:OKV740103 OUM740103:OUR740103 PEI740103:PEN740103 POE740103:POJ740103 PYA740103:PYF740103 QHW740103:QIB740103 QRS740103:QRX740103 RBO740103:RBT740103 RLK740103:RLP740103 RVG740103:RVL740103 SFC740103:SFH740103 SOY740103:SPD740103 SYU740103:SYZ740103 TIQ740103:TIV740103 TSM740103:TSR740103 UCI740103:UCN740103 UME740103:UMJ740103 UWA740103:UWF740103 VFW740103:VGB740103 VPS740103:VPX740103 VZO740103:VZT740103 U805639:Z805639 GU805639:GZ805639 QQ805639:QV805639 AAM805639:AAR805639 AKI805639:AKN805639 AUE805639:AUJ805639 BEA805639:BEF805639 BNW805639:BOB805639 BXS805639:BXX805639 CHO805639:CHT805639 CRK805639:CRP805639 DBG805639:DBL805639 DLC805639:DLH805639 DUY805639:DVD805639 EEU805639:EEZ805639 EOQ805639:EOV805639 EYM805639:EYR805639 FII805639:FIN805639 FSE805639:FSJ805639 GCA805639:GCF805639 GLW805639:GMB805639 GVS805639:GVX805639 HFO805639:HFT805639 HPK805639:HPP805639 HZG805639:HZL805639 IJC805639:IJH805639 ISY805639:ITD805639 JCU805639:JCZ805639 JMQ805639:JMV805639 JWM805639:JWR805639 KGI805639:KGN805639 KQE805639:KQJ805639 LAA805639:LAF805639 LJW805639:LKB805639 LTS805639:LTX805639 MDO805639:MDT805639 MNK805639:MNP805639 MXG805639:MXL805639 NHC805639:NHH805639 NQY805639:NRD805639 OAU805639:OAZ805639 OKQ805639:OKV805639 OUM805639:OUR805639 PEI805639:PEN805639 POE805639:POJ805639 PYA805639:PYF805639 QHW805639:QIB805639 QRS805639:QRX805639 RBO805639:RBT805639 RLK805639:RLP805639 RVG805639:RVL805639 SFC805639:SFH805639 SOY805639:SPD805639 SYU805639:SYZ805639 TIQ805639:TIV805639 TSM805639:TSR805639 UCI805639:UCN805639 UME805639:UMJ805639 UWA805639:UWF805639 VFW805639:VGB805639 VPS805639:VPX805639 VZO805639:VZT805639 U871175:Z871175 GU871175:GZ871175 QQ871175:QV871175 AAM871175:AAR871175 AKI871175:AKN871175 AUE871175:AUJ871175 BEA871175:BEF871175 BNW871175:BOB871175 BXS871175:BXX871175 CHO871175:CHT871175 CRK871175:CRP871175 DBG871175:DBL871175 DLC871175:DLH871175 DUY871175:DVD871175 EEU871175:EEZ871175 EOQ871175:EOV871175 EYM871175:EYR871175 FII871175:FIN871175 FSE871175:FSJ871175 GCA871175:GCF871175 GLW871175:GMB871175 GVS871175:GVX871175 HFO871175:HFT871175 HPK871175:HPP871175 HZG871175:HZL871175 IJC871175:IJH871175 ISY871175:ITD871175 JCU871175:JCZ871175 JMQ871175:JMV871175 JWM871175:JWR871175 KGI871175:KGN871175 KQE871175:KQJ871175 LAA871175:LAF871175 LJW871175:LKB871175 LTS871175:LTX871175 MDO871175:MDT871175 MNK871175:MNP871175 MXG871175:MXL871175 NHC871175:NHH871175 NQY871175:NRD871175 OAU871175:OAZ871175 OKQ871175:OKV871175 OUM871175:OUR871175 PEI871175:PEN871175 POE871175:POJ871175 PYA871175:PYF871175 QHW871175:QIB871175 QRS871175:QRX871175 RBO871175:RBT871175 RLK871175:RLP871175 RVG871175:RVL871175 SFC871175:SFH871175 SOY871175:SPD871175 SYU871175:SYZ871175 TIQ871175:TIV871175 TSM871175:TSR871175 UCI871175:UCN871175 UME871175:UMJ871175 UWA871175:UWF871175 VFW871175:VGB871175 VPS871175:VPX871175 VZO871175:VZT871175 VFW871224:VGB871224 U19200:Z19200 GU19200:GZ19200 QQ19200:QV19200 AAM19200:AAR19200 AKI19200:AKN19200 AUE19200:AUJ19200 BEA19200:BEF19200 BNW19200:BOB19200 BXS19200:BXX19200 CHO19200:CHT19200 CRK19200:CRP19200 DBG19200:DBL19200 DLC19200:DLH19200 DUY19200:DVD19200 EEU19200:EEZ19200 EOQ19200:EOV19200 EYM19200:EYR19200 FII19200:FIN19200 FSE19200:FSJ19200 GCA19200:GCF19200 GLW19200:GMB19200 GVS19200:GVX19200 HFO19200:HFT19200 HPK19200:HPP19200 HZG19200:HZL19200 IJC19200:IJH19200 ISY19200:ITD19200 JCU19200:JCZ19200 JMQ19200:JMV19200 JWM19200:JWR19200 KGI19200:KGN19200 KQE19200:KQJ19200 LAA19200:LAF19200 LJW19200:LKB19200 LTS19200:LTX19200 MDO19200:MDT19200 MNK19200:MNP19200 MXG19200:MXL19200 NHC19200:NHH19200 NQY19200:NRD19200 OAU19200:OAZ19200 OKQ19200:OKV19200 OUM19200:OUR19200 PEI19200:PEN19200 POE19200:POJ19200 PYA19200:PYF19200 QHW19200:QIB19200 QRS19200:QRX19200 RBO19200:RBT19200 RLK19200:RLP19200 RVG19200:RVL19200 SFC19200:SFH19200 SOY19200:SPD19200 SYU19200:SYZ19200 TIQ19200:TIV19200 TSM19200:TSR19200 UCI19200:UCN19200 UME19200:UMJ19200 UWA19200:UWF19200 VFW19200:VGB19200 VPS19200:VPX19200 VZO19200:VZT19200 U84736:Z84736 GU84736:GZ84736 QQ84736:QV84736 AAM84736:AAR84736 AKI84736:AKN84736 AUE84736:AUJ84736 BEA84736:BEF84736 BNW84736:BOB84736 BXS84736:BXX84736 CHO84736:CHT84736 CRK84736:CRP84736 DBG84736:DBL84736 DLC84736:DLH84736 DUY84736:DVD84736 EEU84736:EEZ84736 EOQ84736:EOV84736 EYM84736:EYR84736 FII84736:FIN84736 FSE84736:FSJ84736 GCA84736:GCF84736 GLW84736:GMB84736 GVS84736:GVX84736 HFO84736:HFT84736 HPK84736:HPP84736 HZG84736:HZL84736 IJC84736:IJH84736 ISY84736:ITD84736 JCU84736:JCZ84736 JMQ84736:JMV84736 JWM84736:JWR84736 KGI84736:KGN84736 KQE84736:KQJ84736 LAA84736:LAF84736 LJW84736:LKB84736 LTS84736:LTX84736 MDO84736:MDT84736 MNK84736:MNP84736 MXG84736:MXL84736 NHC84736:NHH84736 NQY84736:NRD84736 OAU84736:OAZ84736 OKQ84736:OKV84736 OUM84736:OUR84736 PEI84736:PEN84736 POE84736:POJ84736 PYA84736:PYF84736 QHW84736:QIB84736 QRS84736:QRX84736 RBO84736:RBT84736 RLK84736:RLP84736 RVG84736:RVL84736 SFC84736:SFH84736 SOY84736:SPD84736 SYU84736:SYZ84736 TIQ84736:TIV84736 TSM84736:TSR84736 UCI84736:UCN84736 UME84736:UMJ84736 UWA84736:UWF84736 VFW84736:VGB84736 VPS84736:VPX84736 VZO84736:VZT84736 U150272:Z150272 GU150272:GZ150272 QQ150272:QV150272 AAM150272:AAR150272 AKI150272:AKN150272 AUE150272:AUJ150272 BEA150272:BEF150272 BNW150272:BOB150272 BXS150272:BXX150272 CHO150272:CHT150272 CRK150272:CRP150272 DBG150272:DBL150272 DLC150272:DLH150272 DUY150272:DVD150272 EEU150272:EEZ150272 EOQ150272:EOV150272 EYM150272:EYR150272 FII150272:FIN150272 FSE150272:FSJ150272 GCA150272:GCF150272 GLW150272:GMB150272 GVS150272:GVX150272 HFO150272:HFT150272 HPK150272:HPP150272 HZG150272:HZL150272 IJC150272:IJH150272 ISY150272:ITD150272 JCU150272:JCZ150272 JMQ150272:JMV150272 JWM150272:JWR150272 KGI150272:KGN150272 KQE150272:KQJ150272 LAA150272:LAF150272 LJW150272:LKB150272 LTS150272:LTX150272 MDO150272:MDT150272 MNK150272:MNP150272 MXG150272:MXL150272 NHC150272:NHH150272 NQY150272:NRD150272 OAU150272:OAZ150272 OKQ150272:OKV150272 OUM150272:OUR150272 PEI150272:PEN150272 POE150272:POJ150272 PYA150272:PYF150272 QHW150272:QIB150272 QRS150272:QRX150272 RBO150272:RBT150272 RLK150272:RLP150272 RVG150272:RVL150272 SFC150272:SFH150272 SOY150272:SPD150272 SYU150272:SYZ150272 TIQ150272:TIV150272 TSM150272:TSR150272 UCI150272:UCN150272 UME150272:UMJ150272 UWA150272:UWF150272 VFW150272:VGB150272 VPS150272:VPX150272 VZO150272:VZT150272 U215808:Z215808 GU215808:GZ215808 QQ215808:QV215808 AAM215808:AAR215808 AKI215808:AKN215808 AUE215808:AUJ215808 BEA215808:BEF215808 BNW215808:BOB215808 BXS215808:BXX215808 CHO215808:CHT215808 CRK215808:CRP215808 DBG215808:DBL215808 DLC215808:DLH215808 DUY215808:DVD215808 EEU215808:EEZ215808 EOQ215808:EOV215808 EYM215808:EYR215808 FII215808:FIN215808 FSE215808:FSJ215808 GCA215808:GCF215808 GLW215808:GMB215808 GVS215808:GVX215808 HFO215808:HFT215808 HPK215808:HPP215808 HZG215808:HZL215808 IJC215808:IJH215808 ISY215808:ITD215808 JCU215808:JCZ215808 JMQ215808:JMV215808 JWM215808:JWR215808 KGI215808:KGN215808 KQE215808:KQJ215808 LAA215808:LAF215808 LJW215808:LKB215808 LTS215808:LTX215808 MDO215808:MDT215808 MNK215808:MNP215808 MXG215808:MXL215808 NHC215808:NHH215808 NQY215808:NRD215808 OAU215808:OAZ215808 OKQ215808:OKV215808 OUM215808:OUR215808 PEI215808:PEN215808 POE215808:POJ215808 PYA215808:PYF215808 QHW215808:QIB215808 QRS215808:QRX215808 RBO215808:RBT215808 RLK215808:RLP215808 RVG215808:RVL215808 SFC215808:SFH215808 SOY215808:SPD215808 SYU215808:SYZ215808 TIQ215808:TIV215808 TSM215808:TSR215808 UCI215808:UCN215808 UME215808:UMJ215808 UWA215808:UWF215808 VFW215808:VGB215808 VPS215808:VPX215808 VZO215808:VZT215808 U281344:Z281344 GU281344:GZ281344 QQ281344:QV281344 AAM281344:AAR281344 AKI281344:AKN281344 AUE281344:AUJ281344 BEA281344:BEF281344 BNW281344:BOB281344 BXS281344:BXX281344 CHO281344:CHT281344 CRK281344:CRP281344 DBG281344:DBL281344 DLC281344:DLH281344 DUY281344:DVD281344 EEU281344:EEZ281344 EOQ281344:EOV281344 EYM281344:EYR281344 FII281344:FIN281344 FSE281344:FSJ281344 GCA281344:GCF281344 GLW281344:GMB281344 GVS281344:GVX281344 HFO281344:HFT281344 HPK281344:HPP281344 HZG281344:HZL281344 IJC281344:IJH281344 ISY281344:ITD281344 JCU281344:JCZ281344 JMQ281344:JMV281344 JWM281344:JWR281344 KGI281344:KGN281344 KQE281344:KQJ281344 LAA281344:LAF281344 LJW281344:LKB281344 LTS281344:LTX281344 MDO281344:MDT281344 MNK281344:MNP281344 MXG281344:MXL281344 NHC281344:NHH281344 NQY281344:NRD281344 OAU281344:OAZ281344 OKQ281344:OKV281344 OUM281344:OUR281344 PEI281344:PEN281344 POE281344:POJ281344 PYA281344:PYF281344 QHW281344:QIB281344 QRS281344:QRX281344 RBO281344:RBT281344 RLK281344:RLP281344 RVG281344:RVL281344 SFC281344:SFH281344 SOY281344:SPD281344 SYU281344:SYZ281344 TIQ281344:TIV281344 TSM281344:TSR281344 UCI281344:UCN281344 UME281344:UMJ281344 UWA281344:UWF281344 VFW281344:VGB281344 VPS281344:VPX281344 VZO281344:VZT281344 U346880:Z346880 GU346880:GZ346880 QQ346880:QV346880 AAM346880:AAR346880 AKI346880:AKN346880 AUE346880:AUJ346880 BEA346880:BEF346880 BNW346880:BOB346880 BXS346880:BXX346880 CHO346880:CHT346880 CRK346880:CRP346880 DBG346880:DBL346880 DLC346880:DLH346880 DUY346880:DVD346880 EEU346880:EEZ346880 EOQ346880:EOV346880 EYM346880:EYR346880 FII346880:FIN346880 FSE346880:FSJ346880 GCA346880:GCF346880 GLW346880:GMB346880 GVS346880:GVX346880 HFO346880:HFT346880 HPK346880:HPP346880 HZG346880:HZL346880 IJC346880:IJH346880 ISY346880:ITD346880 JCU346880:JCZ346880 JMQ346880:JMV346880 JWM346880:JWR346880 KGI346880:KGN346880 KQE346880:KQJ346880 LAA346880:LAF346880 LJW346880:LKB346880 LTS346880:LTX346880 MDO346880:MDT346880 MNK346880:MNP346880 MXG346880:MXL346880 NHC346880:NHH346880 NQY346880:NRD346880 OAU346880:OAZ346880 OKQ346880:OKV346880 OUM346880:OUR346880 PEI346880:PEN346880 POE346880:POJ346880 PYA346880:PYF346880 QHW346880:QIB346880 QRS346880:QRX346880 RBO346880:RBT346880 RLK346880:RLP346880 RVG346880:RVL346880 SFC346880:SFH346880 SOY346880:SPD346880 SYU346880:SYZ346880 TIQ346880:TIV346880 TSM346880:TSR346880 UCI346880:UCN346880 UME346880:UMJ346880 UWA346880:UWF346880 VFW346880:VGB346880 VPS346880:VPX346880 VZO346880:VZT346880 U412416:Z412416 GU412416:GZ412416 QQ412416:QV412416 AAM412416:AAR412416 AKI412416:AKN412416 AUE412416:AUJ412416 BEA412416:BEF412416 BNW412416:BOB412416 BXS412416:BXX412416 CHO412416:CHT412416 CRK412416:CRP412416 DBG412416:DBL412416 DLC412416:DLH412416 DUY412416:DVD412416 EEU412416:EEZ412416 EOQ412416:EOV412416 EYM412416:EYR412416 FII412416:FIN412416 FSE412416:FSJ412416 GCA412416:GCF412416 GLW412416:GMB412416 GVS412416:GVX412416 HFO412416:HFT412416 HPK412416:HPP412416 HZG412416:HZL412416 IJC412416:IJH412416 ISY412416:ITD412416 JCU412416:JCZ412416 JMQ412416:JMV412416 JWM412416:JWR412416 KGI412416:KGN412416 KQE412416:KQJ412416 LAA412416:LAF412416 LJW412416:LKB412416 LTS412416:LTX412416 MDO412416:MDT412416 MNK412416:MNP412416 MXG412416:MXL412416 NHC412416:NHH412416 NQY412416:NRD412416 OAU412416:OAZ412416 OKQ412416:OKV412416 OUM412416:OUR412416 PEI412416:PEN412416 POE412416:POJ412416 PYA412416:PYF412416 QHW412416:QIB412416 QRS412416:QRX412416 RBO412416:RBT412416 RLK412416:RLP412416 RVG412416:RVL412416 SFC412416:SFH412416 SOY412416:SPD412416 SYU412416:SYZ412416 TIQ412416:TIV412416 TSM412416:TSR412416 UCI412416:UCN412416 UME412416:UMJ412416 UWA412416:UWF412416 VFW412416:VGB412416 VPS412416:VPX412416 VZO412416:VZT412416 U477952:Z477952 GU477952:GZ477952 QQ477952:QV477952 AAM477952:AAR477952 AKI477952:AKN477952 AUE477952:AUJ477952 BEA477952:BEF477952 BNW477952:BOB477952 BXS477952:BXX477952 CHO477952:CHT477952 CRK477952:CRP477952 DBG477952:DBL477952 DLC477952:DLH477952 DUY477952:DVD477952 EEU477952:EEZ477952 EOQ477952:EOV477952 EYM477952:EYR477952 FII477952:FIN477952 FSE477952:FSJ477952 GCA477952:GCF477952 GLW477952:GMB477952 GVS477952:GVX477952 HFO477952:HFT477952 HPK477952:HPP477952 HZG477952:HZL477952 IJC477952:IJH477952 ISY477952:ITD477952 JCU477952:JCZ477952 JMQ477952:JMV477952 JWM477952:JWR477952 KGI477952:KGN477952 KQE477952:KQJ477952 LAA477952:LAF477952 LJW477952:LKB477952 LTS477952:LTX477952 MDO477952:MDT477952 MNK477952:MNP477952 MXG477952:MXL477952 NHC477952:NHH477952 NQY477952:NRD477952 OAU477952:OAZ477952 OKQ477952:OKV477952 OUM477952:OUR477952 PEI477952:PEN477952 POE477952:POJ477952 PYA477952:PYF477952 QHW477952:QIB477952 QRS477952:QRX477952 RBO477952:RBT477952 RLK477952:RLP477952 RVG477952:RVL477952 SFC477952:SFH477952 SOY477952:SPD477952 SYU477952:SYZ477952 TIQ477952:TIV477952 TSM477952:TSR477952 UCI477952:UCN477952 UME477952:UMJ477952 UWA477952:UWF477952 VFW477952:VGB477952 VPS477952:VPX477952 VZO477952:VZT477952 U543488:Z543488 GU543488:GZ543488 QQ543488:QV543488 AAM543488:AAR543488 AKI543488:AKN543488 AUE543488:AUJ543488 BEA543488:BEF543488 BNW543488:BOB543488 BXS543488:BXX543488 CHO543488:CHT543488 CRK543488:CRP543488 DBG543488:DBL543488 DLC543488:DLH543488 DUY543488:DVD543488 EEU543488:EEZ543488 EOQ543488:EOV543488 EYM543488:EYR543488 FII543488:FIN543488 FSE543488:FSJ543488 GCA543488:GCF543488 GLW543488:GMB543488 GVS543488:GVX543488 HFO543488:HFT543488 HPK543488:HPP543488 HZG543488:HZL543488 IJC543488:IJH543488 ISY543488:ITD543488 JCU543488:JCZ543488 JMQ543488:JMV543488 JWM543488:JWR543488 KGI543488:KGN543488 KQE543488:KQJ543488 LAA543488:LAF543488 LJW543488:LKB543488 LTS543488:LTX543488 MDO543488:MDT543488 MNK543488:MNP543488 MXG543488:MXL543488 NHC543488:NHH543488 NQY543488:NRD543488 OAU543488:OAZ543488 OKQ543488:OKV543488 OUM543488:OUR543488 PEI543488:PEN543488 POE543488:POJ543488 PYA543488:PYF543488 QHW543488:QIB543488 QRS543488:QRX543488 RBO543488:RBT543488 RLK543488:RLP543488 RVG543488:RVL543488 SFC543488:SFH543488 SOY543488:SPD543488 SYU543488:SYZ543488 TIQ543488:TIV543488 TSM543488:TSR543488 UCI543488:UCN543488 UME543488:UMJ543488 UWA543488:UWF543488 VFW543488:VGB543488 VPS543488:VPX543488 VZO543488:VZT543488 U609024:Z609024 GU609024:GZ609024 QQ609024:QV609024 AAM609024:AAR609024 AKI609024:AKN609024 AUE609024:AUJ609024 BEA609024:BEF609024 BNW609024:BOB609024 BXS609024:BXX609024 CHO609024:CHT609024 CRK609024:CRP609024 DBG609024:DBL609024 DLC609024:DLH609024 DUY609024:DVD609024 EEU609024:EEZ609024 EOQ609024:EOV609024 EYM609024:EYR609024 FII609024:FIN609024 FSE609024:FSJ609024 GCA609024:GCF609024 GLW609024:GMB609024 GVS609024:GVX609024 HFO609024:HFT609024 HPK609024:HPP609024 HZG609024:HZL609024 IJC609024:IJH609024 ISY609024:ITD609024 JCU609024:JCZ609024 JMQ609024:JMV609024 JWM609024:JWR609024 KGI609024:KGN609024 KQE609024:KQJ609024 LAA609024:LAF609024 LJW609024:LKB609024 LTS609024:LTX609024 MDO609024:MDT609024 MNK609024:MNP609024 MXG609024:MXL609024 NHC609024:NHH609024 NQY609024:NRD609024 OAU609024:OAZ609024 OKQ609024:OKV609024 OUM609024:OUR609024 PEI609024:PEN609024 POE609024:POJ609024 PYA609024:PYF609024 QHW609024:QIB609024 QRS609024:QRX609024 RBO609024:RBT609024 RLK609024:RLP609024 RVG609024:RVL609024 SFC609024:SFH609024 SOY609024:SPD609024 SYU609024:SYZ609024 TIQ609024:TIV609024 TSM609024:TSR609024 UCI609024:UCN609024 UME609024:UMJ609024 UWA609024:UWF609024 VFW609024:VGB609024 VPS609024:VPX609024 VZO609024:VZT609024 U674560:Z674560 GU674560:GZ674560 QQ674560:QV674560 AAM674560:AAR674560 AKI674560:AKN674560 AUE674560:AUJ674560 BEA674560:BEF674560 BNW674560:BOB674560 BXS674560:BXX674560 CHO674560:CHT674560 CRK674560:CRP674560 DBG674560:DBL674560 DLC674560:DLH674560 DUY674560:DVD674560 EEU674560:EEZ674560 EOQ674560:EOV674560 EYM674560:EYR674560 FII674560:FIN674560 FSE674560:FSJ674560 GCA674560:GCF674560 GLW674560:GMB674560 GVS674560:GVX674560 HFO674560:HFT674560 HPK674560:HPP674560 HZG674560:HZL674560 IJC674560:IJH674560 ISY674560:ITD674560 JCU674560:JCZ674560 JMQ674560:JMV674560 JWM674560:JWR674560 KGI674560:KGN674560 KQE674560:KQJ674560 LAA674560:LAF674560 LJW674560:LKB674560 LTS674560:LTX674560 MDO674560:MDT674560 MNK674560:MNP674560 MXG674560:MXL674560 NHC674560:NHH674560 NQY674560:NRD674560 OAU674560:OAZ674560 OKQ674560:OKV674560 OUM674560:OUR674560 PEI674560:PEN674560 POE674560:POJ674560 PYA674560:PYF674560 QHW674560:QIB674560 QRS674560:QRX674560 RBO674560:RBT674560 RLK674560:RLP674560 RVG674560:RVL674560 SFC674560:SFH674560 SOY674560:SPD674560 SYU674560:SYZ674560 TIQ674560:TIV674560 TSM674560:TSR674560 UCI674560:UCN674560 UME674560:UMJ674560 UWA674560:UWF674560 VFW674560:VGB674560 VPS674560:VPX674560 VZO674560:VZT674560 U740096:Z740096 GU740096:GZ740096 QQ740096:QV740096 AAM740096:AAR740096 AKI740096:AKN740096 AUE740096:AUJ740096 BEA740096:BEF740096 BNW740096:BOB740096 BXS740096:BXX740096 CHO740096:CHT740096 CRK740096:CRP740096 DBG740096:DBL740096 DLC740096:DLH740096 DUY740096:DVD740096 EEU740096:EEZ740096 EOQ740096:EOV740096 EYM740096:EYR740096 FII740096:FIN740096 FSE740096:FSJ740096 GCA740096:GCF740096 GLW740096:GMB740096 GVS740096:GVX740096 HFO740096:HFT740096 HPK740096:HPP740096 HZG740096:HZL740096 IJC740096:IJH740096 ISY740096:ITD740096 JCU740096:JCZ740096 JMQ740096:JMV740096 JWM740096:JWR740096 KGI740096:KGN740096 KQE740096:KQJ740096 LAA740096:LAF740096 LJW740096:LKB740096 LTS740096:LTX740096 MDO740096:MDT740096 MNK740096:MNP740096 MXG740096:MXL740096 NHC740096:NHH740096 NQY740096:NRD740096 OAU740096:OAZ740096 OKQ740096:OKV740096 OUM740096:OUR740096 PEI740096:PEN740096 POE740096:POJ740096 PYA740096:PYF740096 QHW740096:QIB740096 QRS740096:QRX740096 RBO740096:RBT740096 RLK740096:RLP740096 RVG740096:RVL740096 SFC740096:SFH740096 SOY740096:SPD740096 SYU740096:SYZ740096 TIQ740096:TIV740096 TSM740096:TSR740096 UCI740096:UCN740096 UME740096:UMJ740096 UWA740096:UWF740096 VFW740096:VGB740096 VPS740096:VPX740096 VZO740096:VZT740096 U805632:Z805632 GU805632:GZ805632 QQ805632:QV805632 AAM805632:AAR805632 AKI805632:AKN805632 AUE805632:AUJ805632 BEA805632:BEF805632 BNW805632:BOB805632 BXS805632:BXX805632 CHO805632:CHT805632 CRK805632:CRP805632 DBG805632:DBL805632 DLC805632:DLH805632 DUY805632:DVD805632 EEU805632:EEZ805632 EOQ805632:EOV805632 EYM805632:EYR805632 FII805632:FIN805632 FSE805632:FSJ805632 GCA805632:GCF805632 GLW805632:GMB805632 GVS805632:GVX805632 HFO805632:HFT805632 HPK805632:HPP805632 HZG805632:HZL805632 IJC805632:IJH805632 ISY805632:ITD805632 JCU805632:JCZ805632 JMQ805632:JMV805632 JWM805632:JWR805632 KGI805632:KGN805632 KQE805632:KQJ805632 LAA805632:LAF805632 LJW805632:LKB805632 LTS805632:LTX805632 MDO805632:MDT805632 MNK805632:MNP805632 MXG805632:MXL805632 NHC805632:NHH805632 NQY805632:NRD805632 OAU805632:OAZ805632 OKQ805632:OKV805632 OUM805632:OUR805632 PEI805632:PEN805632 POE805632:POJ805632 PYA805632:PYF805632 QHW805632:QIB805632 QRS805632:QRX805632 RBO805632:RBT805632 RLK805632:RLP805632 RVG805632:RVL805632 SFC805632:SFH805632 SOY805632:SPD805632 SYU805632:SYZ805632 TIQ805632:TIV805632 TSM805632:TSR805632 UCI805632:UCN805632 UME805632:UMJ805632 UWA805632:UWF805632 VFW805632:VGB805632 VPS805632:VPX805632 VZO805632:VZT805632 U871168:Z871168 GU871168:GZ871168 QQ871168:QV871168 AAM871168:AAR871168 AKI871168:AKN871168 AUE871168:AUJ871168 BEA871168:BEF871168 BNW871168:BOB871168 BXS871168:BXX871168 CHO871168:CHT871168 CRK871168:CRP871168 DBG871168:DBL871168 DLC871168:DLH871168 DUY871168:DVD871168 EEU871168:EEZ871168 EOQ871168:EOV871168 EYM871168:EYR871168 FII871168:FIN871168 FSE871168:FSJ871168 GCA871168:GCF871168 GLW871168:GMB871168 GVS871168:GVX871168 HFO871168:HFT871168 HPK871168:HPP871168 HZG871168:HZL871168 IJC871168:IJH871168 ISY871168:ITD871168 JCU871168:JCZ871168 JMQ871168:JMV871168 JWM871168:JWR871168 KGI871168:KGN871168 KQE871168:KQJ871168 LAA871168:LAF871168 LJW871168:LKB871168 LTS871168:LTX871168 MDO871168:MDT871168 MNK871168:MNP871168 MXG871168:MXL871168 NHC871168:NHH871168 NQY871168:NRD871168 OAU871168:OAZ871168 OKQ871168:OKV871168 OUM871168:OUR871168 PEI871168:PEN871168 POE871168:POJ871168 PYA871168:PYF871168 QHW871168:QIB871168 QRS871168:QRX871168 RBO871168:RBT871168 RLK871168:RLP871168 RVG871168:RVL871168 SFC871168:SFH871168 SOY871168:SPD871168 SYU871168:SYZ871168 TIQ871168:TIV871168 TSM871168:TSR871168 UCI871168:UCN871168 UME871168:UMJ871168 UWA871168:UWF871168 VFW871168:VGB871168 VPS871168:VPX871168 VZO871168:VZT871168 VPS871224:VPX871224 U19256:Z19256 GU19256:GZ19256 QQ19256:QV19256 AAM19256:AAR19256 AKI19256:AKN19256 AUE19256:AUJ19256 BEA19256:BEF19256 BNW19256:BOB19256 BXS19256:BXX19256 CHO19256:CHT19256 CRK19256:CRP19256 DBG19256:DBL19256 DLC19256:DLH19256 DUY19256:DVD19256 EEU19256:EEZ19256 EOQ19256:EOV19256 EYM19256:EYR19256 FII19256:FIN19256 FSE19256:FSJ19256 GCA19256:GCF19256 GLW19256:GMB19256 GVS19256:GVX19256 HFO19256:HFT19256 HPK19256:HPP19256 HZG19256:HZL19256 IJC19256:IJH19256 ISY19256:ITD19256 JCU19256:JCZ19256 JMQ19256:JMV19256 JWM19256:JWR19256 KGI19256:KGN19256 KQE19256:KQJ19256 LAA19256:LAF19256 LJW19256:LKB19256 LTS19256:LTX19256 MDO19256:MDT19256 MNK19256:MNP19256 MXG19256:MXL19256 NHC19256:NHH19256 NQY19256:NRD19256 OAU19256:OAZ19256 OKQ19256:OKV19256 OUM19256:OUR19256 PEI19256:PEN19256 POE19256:POJ19256 PYA19256:PYF19256 QHW19256:QIB19256 QRS19256:QRX19256 RBO19256:RBT19256 RLK19256:RLP19256 RVG19256:RVL19256 SFC19256:SFH19256 SOY19256:SPD19256 SYU19256:SYZ19256 TIQ19256:TIV19256 TSM19256:TSR19256 UCI19256:UCN19256 UME19256:UMJ19256 UWA19256:UWF19256 VFW19256:VGB19256 VPS19256:VPX19256 VZO19256:VZT19256 U84792:Z84792 GU84792:GZ84792 QQ84792:QV84792 AAM84792:AAR84792 AKI84792:AKN84792 AUE84792:AUJ84792 BEA84792:BEF84792 BNW84792:BOB84792 BXS84792:BXX84792 CHO84792:CHT84792 CRK84792:CRP84792 DBG84792:DBL84792 DLC84792:DLH84792 DUY84792:DVD84792 EEU84792:EEZ84792 EOQ84792:EOV84792 EYM84792:EYR84792 FII84792:FIN84792 FSE84792:FSJ84792 GCA84792:GCF84792 GLW84792:GMB84792 GVS84792:GVX84792 HFO84792:HFT84792 HPK84792:HPP84792 HZG84792:HZL84792 IJC84792:IJH84792 ISY84792:ITD84792 JCU84792:JCZ84792 JMQ84792:JMV84792 JWM84792:JWR84792 KGI84792:KGN84792 KQE84792:KQJ84792 LAA84792:LAF84792 LJW84792:LKB84792 LTS84792:LTX84792 MDO84792:MDT84792 MNK84792:MNP84792 MXG84792:MXL84792 NHC84792:NHH84792 NQY84792:NRD84792 OAU84792:OAZ84792 OKQ84792:OKV84792 OUM84792:OUR84792 PEI84792:PEN84792 POE84792:POJ84792 PYA84792:PYF84792 QHW84792:QIB84792 QRS84792:QRX84792 RBO84792:RBT84792 RLK84792:RLP84792 RVG84792:RVL84792 SFC84792:SFH84792 SOY84792:SPD84792 SYU84792:SYZ84792 TIQ84792:TIV84792 TSM84792:TSR84792 UCI84792:UCN84792 UME84792:UMJ84792 UWA84792:UWF84792 VFW84792:VGB84792 VPS84792:VPX84792 VZO84792:VZT84792 U150328:Z150328 GU150328:GZ150328 QQ150328:QV150328 AAM150328:AAR150328 AKI150328:AKN150328 AUE150328:AUJ150328 BEA150328:BEF150328 BNW150328:BOB150328 BXS150328:BXX150328 CHO150328:CHT150328 CRK150328:CRP150328 DBG150328:DBL150328 DLC150328:DLH150328 DUY150328:DVD150328 EEU150328:EEZ150328 EOQ150328:EOV150328 EYM150328:EYR150328 FII150328:FIN150328 FSE150328:FSJ150328 GCA150328:GCF150328 GLW150328:GMB150328 GVS150328:GVX150328 HFO150328:HFT150328 HPK150328:HPP150328 HZG150328:HZL150328 IJC150328:IJH150328 ISY150328:ITD150328 JCU150328:JCZ150328 JMQ150328:JMV150328 JWM150328:JWR150328 KGI150328:KGN150328 KQE150328:KQJ150328 LAA150328:LAF150328 LJW150328:LKB150328 LTS150328:LTX150328 MDO150328:MDT150328 MNK150328:MNP150328 MXG150328:MXL150328 NHC150328:NHH150328 NQY150328:NRD150328 OAU150328:OAZ150328 OKQ150328:OKV150328 OUM150328:OUR150328 PEI150328:PEN150328 POE150328:POJ150328 PYA150328:PYF150328 QHW150328:QIB150328 QRS150328:QRX150328 RBO150328:RBT150328 RLK150328:RLP150328 RVG150328:RVL150328 SFC150328:SFH150328 SOY150328:SPD150328 SYU150328:SYZ150328 TIQ150328:TIV150328 TSM150328:TSR150328 UCI150328:UCN150328 UME150328:UMJ150328 UWA150328:UWF150328 VFW150328:VGB150328 VPS150328:VPX150328 VZO150328:VZT150328 U215864:Z215864 GU215864:GZ215864 QQ215864:QV215864 AAM215864:AAR215864 AKI215864:AKN215864 AUE215864:AUJ215864 BEA215864:BEF215864 BNW215864:BOB215864 BXS215864:BXX215864 CHO215864:CHT215864 CRK215864:CRP215864 DBG215864:DBL215864 DLC215864:DLH215864 DUY215864:DVD215864 EEU215864:EEZ215864 EOQ215864:EOV215864 EYM215864:EYR215864 FII215864:FIN215864 FSE215864:FSJ215864 GCA215864:GCF215864 GLW215864:GMB215864 GVS215864:GVX215864 HFO215864:HFT215864 HPK215864:HPP215864 HZG215864:HZL215864 IJC215864:IJH215864 ISY215864:ITD215864 JCU215864:JCZ215864 JMQ215864:JMV215864 JWM215864:JWR215864 KGI215864:KGN215864 KQE215864:KQJ215864 LAA215864:LAF215864 LJW215864:LKB215864 LTS215864:LTX215864 MDO215864:MDT215864 MNK215864:MNP215864 MXG215864:MXL215864 NHC215864:NHH215864 NQY215864:NRD215864 OAU215864:OAZ215864 OKQ215864:OKV215864 OUM215864:OUR215864 PEI215864:PEN215864 POE215864:POJ215864 PYA215864:PYF215864 QHW215864:QIB215864 QRS215864:QRX215864 RBO215864:RBT215864 RLK215864:RLP215864 RVG215864:RVL215864 SFC215864:SFH215864 SOY215864:SPD215864 SYU215864:SYZ215864 TIQ215864:TIV215864 TSM215864:TSR215864 UCI215864:UCN215864 UME215864:UMJ215864 UWA215864:UWF215864 VFW215864:VGB215864 VPS215864:VPX215864 VZO215864:VZT215864 U281400:Z281400 GU281400:GZ281400 QQ281400:QV281400 AAM281400:AAR281400 AKI281400:AKN281400 AUE281400:AUJ281400 BEA281400:BEF281400 BNW281400:BOB281400 BXS281400:BXX281400 CHO281400:CHT281400 CRK281400:CRP281400 DBG281400:DBL281400 DLC281400:DLH281400 DUY281400:DVD281400 EEU281400:EEZ281400 EOQ281400:EOV281400 EYM281400:EYR281400 FII281400:FIN281400 FSE281400:FSJ281400 GCA281400:GCF281400 GLW281400:GMB281400 GVS281400:GVX281400 HFO281400:HFT281400 HPK281400:HPP281400 HZG281400:HZL281400 IJC281400:IJH281400 ISY281400:ITD281400 JCU281400:JCZ281400 JMQ281400:JMV281400 JWM281400:JWR281400 KGI281400:KGN281400 KQE281400:KQJ281400 LAA281400:LAF281400 LJW281400:LKB281400 LTS281400:LTX281400 MDO281400:MDT281400 MNK281400:MNP281400 MXG281400:MXL281400 NHC281400:NHH281400 NQY281400:NRD281400 OAU281400:OAZ281400 OKQ281400:OKV281400 OUM281400:OUR281400 PEI281400:PEN281400 POE281400:POJ281400 PYA281400:PYF281400 QHW281400:QIB281400 QRS281400:QRX281400 RBO281400:RBT281400 RLK281400:RLP281400 RVG281400:RVL281400 SFC281400:SFH281400 SOY281400:SPD281400 SYU281400:SYZ281400 TIQ281400:TIV281400 TSM281400:TSR281400 UCI281400:UCN281400 UME281400:UMJ281400 UWA281400:UWF281400 VFW281400:VGB281400 VPS281400:VPX281400 VZO281400:VZT281400 U346936:Z346936 GU346936:GZ346936 QQ346936:QV346936 AAM346936:AAR346936 AKI346936:AKN346936 AUE346936:AUJ346936 BEA346936:BEF346936 BNW346936:BOB346936 BXS346936:BXX346936 CHO346936:CHT346936 CRK346936:CRP346936 DBG346936:DBL346936 DLC346936:DLH346936 DUY346936:DVD346936 EEU346936:EEZ346936 EOQ346936:EOV346936 EYM346936:EYR346936 FII346936:FIN346936 FSE346936:FSJ346936 GCA346936:GCF346936 GLW346936:GMB346936 GVS346936:GVX346936 HFO346936:HFT346936 HPK346936:HPP346936 HZG346936:HZL346936 IJC346936:IJH346936 ISY346936:ITD346936 JCU346936:JCZ346936 JMQ346936:JMV346936 JWM346936:JWR346936 KGI346936:KGN346936 KQE346936:KQJ346936 LAA346936:LAF346936 LJW346936:LKB346936 LTS346936:LTX346936 MDO346936:MDT346936 MNK346936:MNP346936 MXG346936:MXL346936 NHC346936:NHH346936 NQY346936:NRD346936 OAU346936:OAZ346936 OKQ346936:OKV346936 OUM346936:OUR346936 PEI346936:PEN346936 POE346936:POJ346936 PYA346936:PYF346936 QHW346936:QIB346936 QRS346936:QRX346936 RBO346936:RBT346936 RLK346936:RLP346936 RVG346936:RVL346936 SFC346936:SFH346936 SOY346936:SPD346936 SYU346936:SYZ346936 TIQ346936:TIV346936 TSM346936:TSR346936 UCI346936:UCN346936 UME346936:UMJ346936 UWA346936:UWF346936 VFW346936:VGB346936 VPS346936:VPX346936 VZO346936:VZT346936 U412472:Z412472 GU412472:GZ412472 QQ412472:QV412472 AAM412472:AAR412472 AKI412472:AKN412472 AUE412472:AUJ412472 BEA412472:BEF412472 BNW412472:BOB412472 BXS412472:BXX412472 CHO412472:CHT412472 CRK412472:CRP412472 DBG412472:DBL412472 DLC412472:DLH412472 DUY412472:DVD412472 EEU412472:EEZ412472 EOQ412472:EOV412472 EYM412472:EYR412472 FII412472:FIN412472 FSE412472:FSJ412472 GCA412472:GCF412472 GLW412472:GMB412472 GVS412472:GVX412472 HFO412472:HFT412472 HPK412472:HPP412472 HZG412472:HZL412472 IJC412472:IJH412472 ISY412472:ITD412472 JCU412472:JCZ412472 JMQ412472:JMV412472 JWM412472:JWR412472 KGI412472:KGN412472 KQE412472:KQJ412472 LAA412472:LAF412472 LJW412472:LKB412472 LTS412472:LTX412472 MDO412472:MDT412472 MNK412472:MNP412472 MXG412472:MXL412472 NHC412472:NHH412472 NQY412472:NRD412472 OAU412472:OAZ412472 OKQ412472:OKV412472 OUM412472:OUR412472 PEI412472:PEN412472 POE412472:POJ412472 PYA412472:PYF412472 QHW412472:QIB412472 QRS412472:QRX412472 RBO412472:RBT412472 RLK412472:RLP412472 RVG412472:RVL412472 SFC412472:SFH412472 SOY412472:SPD412472 SYU412472:SYZ412472 TIQ412472:TIV412472 TSM412472:TSR412472 UCI412472:UCN412472 UME412472:UMJ412472 UWA412472:UWF412472 VFW412472:VGB412472 VPS412472:VPX412472 VZO412472:VZT412472 U478008:Z478008 GU478008:GZ478008 QQ478008:QV478008 AAM478008:AAR478008 AKI478008:AKN478008 AUE478008:AUJ478008 BEA478008:BEF478008 BNW478008:BOB478008 BXS478008:BXX478008 CHO478008:CHT478008 CRK478008:CRP478008 DBG478008:DBL478008 DLC478008:DLH478008 DUY478008:DVD478008 EEU478008:EEZ478008 EOQ478008:EOV478008 EYM478008:EYR478008 FII478008:FIN478008 FSE478008:FSJ478008 GCA478008:GCF478008 GLW478008:GMB478008 GVS478008:GVX478008 HFO478008:HFT478008 HPK478008:HPP478008 HZG478008:HZL478008 IJC478008:IJH478008 ISY478008:ITD478008 JCU478008:JCZ478008 JMQ478008:JMV478008 JWM478008:JWR478008 KGI478008:KGN478008 KQE478008:KQJ478008 LAA478008:LAF478008 LJW478008:LKB478008 LTS478008:LTX478008 MDO478008:MDT478008 MNK478008:MNP478008 MXG478008:MXL478008 NHC478008:NHH478008 NQY478008:NRD478008 OAU478008:OAZ478008 OKQ478008:OKV478008 OUM478008:OUR478008 PEI478008:PEN478008 POE478008:POJ478008 PYA478008:PYF478008 QHW478008:QIB478008 QRS478008:QRX478008 RBO478008:RBT478008 RLK478008:RLP478008 RVG478008:RVL478008 SFC478008:SFH478008 SOY478008:SPD478008 SYU478008:SYZ478008 TIQ478008:TIV478008 TSM478008:TSR478008 UCI478008:UCN478008 UME478008:UMJ478008 UWA478008:UWF478008 VFW478008:VGB478008 VPS478008:VPX478008 VZO478008:VZT478008 U543544:Z543544 GU543544:GZ543544 QQ543544:QV543544 AAM543544:AAR543544 AKI543544:AKN543544 AUE543544:AUJ543544 BEA543544:BEF543544 BNW543544:BOB543544 BXS543544:BXX543544 CHO543544:CHT543544 CRK543544:CRP543544 DBG543544:DBL543544 DLC543544:DLH543544 DUY543544:DVD543544 EEU543544:EEZ543544 EOQ543544:EOV543544 EYM543544:EYR543544 FII543544:FIN543544 FSE543544:FSJ543544 GCA543544:GCF543544 GLW543544:GMB543544 GVS543544:GVX543544 HFO543544:HFT543544 HPK543544:HPP543544 HZG543544:HZL543544 IJC543544:IJH543544 ISY543544:ITD543544 JCU543544:JCZ543544 JMQ543544:JMV543544 JWM543544:JWR543544 KGI543544:KGN543544 KQE543544:KQJ543544 LAA543544:LAF543544 LJW543544:LKB543544 LTS543544:LTX543544 MDO543544:MDT543544 MNK543544:MNP543544 MXG543544:MXL543544 NHC543544:NHH543544 NQY543544:NRD543544 OAU543544:OAZ543544 OKQ543544:OKV543544 OUM543544:OUR543544 PEI543544:PEN543544 POE543544:POJ543544 PYA543544:PYF543544 QHW543544:QIB543544 QRS543544:QRX543544 RBO543544:RBT543544 RLK543544:RLP543544 RVG543544:RVL543544 SFC543544:SFH543544 SOY543544:SPD543544 SYU543544:SYZ543544 TIQ543544:TIV543544 TSM543544:TSR543544 UCI543544:UCN543544 UME543544:UMJ543544 UWA543544:UWF543544 VFW543544:VGB543544 VPS543544:VPX543544 VZO543544:VZT543544 U609080:Z609080 GU609080:GZ609080 QQ609080:QV609080 AAM609080:AAR609080 AKI609080:AKN609080 AUE609080:AUJ609080 BEA609080:BEF609080 BNW609080:BOB609080 BXS609080:BXX609080 CHO609080:CHT609080 CRK609080:CRP609080 DBG609080:DBL609080 DLC609080:DLH609080 DUY609080:DVD609080 EEU609080:EEZ609080 EOQ609080:EOV609080 EYM609080:EYR609080 FII609080:FIN609080 FSE609080:FSJ609080 GCA609080:GCF609080 GLW609080:GMB609080 GVS609080:GVX609080 HFO609080:HFT609080 HPK609080:HPP609080 HZG609080:HZL609080 IJC609080:IJH609080 ISY609080:ITD609080 JCU609080:JCZ609080 JMQ609080:JMV609080 JWM609080:JWR609080 KGI609080:KGN609080 KQE609080:KQJ609080 LAA609080:LAF609080 LJW609080:LKB609080 LTS609080:LTX609080 MDO609080:MDT609080 MNK609080:MNP609080 MXG609080:MXL609080 NHC609080:NHH609080 NQY609080:NRD609080 OAU609080:OAZ609080 OKQ609080:OKV609080 OUM609080:OUR609080 PEI609080:PEN609080 POE609080:POJ609080 PYA609080:PYF609080 QHW609080:QIB609080 QRS609080:QRX609080 RBO609080:RBT609080 RLK609080:RLP609080 RVG609080:RVL609080 SFC609080:SFH609080 SOY609080:SPD609080 SYU609080:SYZ609080 TIQ609080:TIV609080 TSM609080:TSR609080 UCI609080:UCN609080 UME609080:UMJ609080 UWA609080:UWF609080 VFW609080:VGB609080 VPS609080:VPX609080 VZO609080:VZT609080 U674616:Z674616 GU674616:GZ674616 QQ674616:QV674616 AAM674616:AAR674616 AKI674616:AKN674616 AUE674616:AUJ674616 BEA674616:BEF674616 BNW674616:BOB674616 BXS674616:BXX674616 CHO674616:CHT674616 CRK674616:CRP674616 DBG674616:DBL674616 DLC674616:DLH674616 DUY674616:DVD674616 EEU674616:EEZ674616 EOQ674616:EOV674616 EYM674616:EYR674616 FII674616:FIN674616 FSE674616:FSJ674616 GCA674616:GCF674616 GLW674616:GMB674616 GVS674616:GVX674616 HFO674616:HFT674616 HPK674616:HPP674616 HZG674616:HZL674616 IJC674616:IJH674616 ISY674616:ITD674616 JCU674616:JCZ674616 JMQ674616:JMV674616 JWM674616:JWR674616 KGI674616:KGN674616 KQE674616:KQJ674616 LAA674616:LAF674616 LJW674616:LKB674616 LTS674616:LTX674616 MDO674616:MDT674616 MNK674616:MNP674616 MXG674616:MXL674616 NHC674616:NHH674616 NQY674616:NRD674616 OAU674616:OAZ674616 OKQ674616:OKV674616 OUM674616:OUR674616 PEI674616:PEN674616 POE674616:POJ674616 PYA674616:PYF674616 QHW674616:QIB674616 QRS674616:QRX674616 RBO674616:RBT674616 RLK674616:RLP674616 RVG674616:RVL674616 SFC674616:SFH674616 SOY674616:SPD674616 SYU674616:SYZ674616 TIQ674616:TIV674616 TSM674616:TSR674616 UCI674616:UCN674616 UME674616:UMJ674616 UWA674616:UWF674616 VFW674616:VGB674616 VPS674616:VPX674616 VZO674616:VZT674616 U740152:Z740152 GU740152:GZ740152 QQ740152:QV740152 AAM740152:AAR740152 AKI740152:AKN740152 AUE740152:AUJ740152 BEA740152:BEF740152 BNW740152:BOB740152 BXS740152:BXX740152 CHO740152:CHT740152 CRK740152:CRP740152 DBG740152:DBL740152 DLC740152:DLH740152 DUY740152:DVD740152 EEU740152:EEZ740152 EOQ740152:EOV740152 EYM740152:EYR740152 FII740152:FIN740152 FSE740152:FSJ740152 GCA740152:GCF740152 GLW740152:GMB740152 GVS740152:GVX740152 HFO740152:HFT740152 HPK740152:HPP740152 HZG740152:HZL740152 IJC740152:IJH740152 ISY740152:ITD740152 JCU740152:JCZ740152 JMQ740152:JMV740152 JWM740152:JWR740152 KGI740152:KGN740152 KQE740152:KQJ740152 LAA740152:LAF740152 LJW740152:LKB740152 LTS740152:LTX740152 MDO740152:MDT740152 MNK740152:MNP740152 MXG740152:MXL740152 NHC740152:NHH740152 NQY740152:NRD740152 OAU740152:OAZ740152 OKQ740152:OKV740152 OUM740152:OUR740152 PEI740152:PEN740152 POE740152:POJ740152 PYA740152:PYF740152 QHW740152:QIB740152 QRS740152:QRX740152 RBO740152:RBT740152 RLK740152:RLP740152 RVG740152:RVL740152 SFC740152:SFH740152 SOY740152:SPD740152 SYU740152:SYZ740152 TIQ740152:TIV740152 TSM740152:TSR740152 UCI740152:UCN740152 UME740152:UMJ740152 UWA740152:UWF740152 VFW740152:VGB740152 VPS740152:VPX740152 VZO740152:VZT740152 U805688:Z805688 GU805688:GZ805688 QQ805688:QV805688 AAM805688:AAR805688 AKI805688:AKN805688 AUE805688:AUJ805688 BEA805688:BEF805688 BNW805688:BOB805688 BXS805688:BXX805688 CHO805688:CHT805688 CRK805688:CRP805688 DBG805688:DBL805688 DLC805688:DLH805688 DUY805688:DVD805688 EEU805688:EEZ805688 EOQ805688:EOV805688 EYM805688:EYR805688 FII805688:FIN805688 FSE805688:FSJ805688 GCA805688:GCF805688 GLW805688:GMB805688 GVS805688:GVX805688 HFO805688:HFT805688 HPK805688:HPP805688 HZG805688:HZL805688 IJC805688:IJH805688 ISY805688:ITD805688 JCU805688:JCZ805688 JMQ805688:JMV805688 JWM805688:JWR805688 KGI805688:KGN805688 KQE805688:KQJ805688 LAA805688:LAF805688 LJW805688:LKB805688 LTS805688:LTX805688 MDO805688:MDT805688 MNK805688:MNP805688 MXG805688:MXL805688 NHC805688:NHH805688 NQY805688:NRD805688 OAU805688:OAZ805688 OKQ805688:OKV805688 OUM805688:OUR805688 PEI805688:PEN805688 POE805688:POJ805688 PYA805688:PYF805688 QHW805688:QIB805688 QRS805688:QRX805688 RBO805688:RBT805688 RLK805688:RLP805688 RVG805688:RVL805688 SFC805688:SFH805688 SOY805688:SPD805688 SYU805688:SYZ805688 TIQ805688:TIV805688 TSM805688:TSR805688 UCI805688:UCN805688 UME805688:UMJ805688 UWA805688:UWF805688 VFW805688:VGB805688 VPS805688:VPX805688 VZO805688:VZT805688 U871224:Z871224 GU871224:GZ871224 QQ871224:QV871224 AAM871224:AAR871224 AKI871224:AKN871224 AUE871224:AUJ871224 BEA871224:BEF871224 BNW871224:BOB871224 BXS871224:BXX871224 CHO871224:CHT871224 CRK871224:CRP871224 DBG871224:DBL871224 DLC871224:DLH871224 DUY871224:DVD871224 EEU871224:EEZ871224 EOQ871224:EOV871224 EYM871224:EYR871224 FII871224:FIN871224 FSE871224:FSJ871224 GCA871224:GCF871224 GLW871224:GMB871224 GVS871224:GVX871224 HFO871224:HFT871224 HPK871224:HPP871224 HZG871224:HZL871224 IJC871224:IJH871224 ISY871224:ITD871224 JCU871224:JCZ871224 JMQ871224:JMV871224 JWM871224:JWR871224 KGI871224:KGN871224 KQE871224:KQJ871224 LAA871224:LAF871224 LJW871224:LKB871224 LTS871224:LTX871224 MDO871224:MDT871224 MNK871224:MNP871224 MXG871224:MXL871224 NHC871224:NHH871224 NQY871224:NRD871224 OAU871224:OAZ871224 OKQ871224:OKV871224 OUM871224:OUR871224 PEI871224:PEN871224 POE871224:POJ871224 PYA871224:PYF871224 QHW871224:QIB871224 QRS871224:QRX871224 RBO871224:RBT871224 RLK871224:RLP871224 RVG871224:RVL871224 SFC871224:SFH871224 SOY871224:SPD871224 SYU871224:SYZ871224 TIQ871224:TIV871224 TSM871224:TSR871224 UCI871224:UCN871224 UME871224:UMJ871224" xr:uid="{00000000-0002-0000-0000-00000D000000}">
      <formula1>1000000000</formula1>
      <formula2>9999999999</formula2>
    </dataValidation>
    <dataValidation type="textLength" showDropDown="1" showInputMessage="1" showErrorMessage="1" errorTitle="Texte" error="Le code postal doit contenir 6 caractères et être conforme au format Z9Z9Z9" promptTitle="Texte" sqref="VZO871142:VZT871142 U19174:Z19174 GU19174:GZ19174 QQ19174:QV19174 AAM19174:AAR19174 AKI19174:AKN19174 AUE19174:AUJ19174 BEA19174:BEF19174 BNW19174:BOB19174 BXS19174:BXX19174 CHO19174:CHT19174 CRK19174:CRP19174 DBG19174:DBL19174 DLC19174:DLH19174 DUY19174:DVD19174 EEU19174:EEZ19174 EOQ19174:EOV19174 EYM19174:EYR19174 FII19174:FIN19174 FSE19174:FSJ19174 GCA19174:GCF19174 GLW19174:GMB19174 GVS19174:GVX19174 HFO19174:HFT19174 HPK19174:HPP19174 HZG19174:HZL19174 IJC19174:IJH19174 ISY19174:ITD19174 JCU19174:JCZ19174 JMQ19174:JMV19174 JWM19174:JWR19174 KGI19174:KGN19174 KQE19174:KQJ19174 LAA19174:LAF19174 LJW19174:LKB19174 LTS19174:LTX19174 MDO19174:MDT19174 MNK19174:MNP19174 MXG19174:MXL19174 NHC19174:NHH19174 NQY19174:NRD19174 OAU19174:OAZ19174 OKQ19174:OKV19174 OUM19174:OUR19174 PEI19174:PEN19174 POE19174:POJ19174 PYA19174:PYF19174 QHW19174:QIB19174 QRS19174:QRX19174 RBO19174:RBT19174 RLK19174:RLP19174 RVG19174:RVL19174 SFC19174:SFH19174 SOY19174:SPD19174 SYU19174:SYZ19174 TIQ19174:TIV19174 TSM19174:TSR19174 UCI19174:UCN19174 UME19174:UMJ19174 UWA19174:UWF19174 VFW19174:VGB19174 VPS19174:VPX19174 VZO19174:VZT19174 U84710:Z84710 GU84710:GZ84710 QQ84710:QV84710 AAM84710:AAR84710 AKI84710:AKN84710 AUE84710:AUJ84710 BEA84710:BEF84710 BNW84710:BOB84710 BXS84710:BXX84710 CHO84710:CHT84710 CRK84710:CRP84710 DBG84710:DBL84710 DLC84710:DLH84710 DUY84710:DVD84710 EEU84710:EEZ84710 EOQ84710:EOV84710 EYM84710:EYR84710 FII84710:FIN84710 FSE84710:FSJ84710 GCA84710:GCF84710 GLW84710:GMB84710 GVS84710:GVX84710 HFO84710:HFT84710 HPK84710:HPP84710 HZG84710:HZL84710 IJC84710:IJH84710 ISY84710:ITD84710 JCU84710:JCZ84710 JMQ84710:JMV84710 JWM84710:JWR84710 KGI84710:KGN84710 KQE84710:KQJ84710 LAA84710:LAF84710 LJW84710:LKB84710 LTS84710:LTX84710 MDO84710:MDT84710 MNK84710:MNP84710 MXG84710:MXL84710 NHC84710:NHH84710 NQY84710:NRD84710 OAU84710:OAZ84710 OKQ84710:OKV84710 OUM84710:OUR84710 PEI84710:PEN84710 POE84710:POJ84710 PYA84710:PYF84710 QHW84710:QIB84710 QRS84710:QRX84710 RBO84710:RBT84710 RLK84710:RLP84710 RVG84710:RVL84710 SFC84710:SFH84710 SOY84710:SPD84710 SYU84710:SYZ84710 TIQ84710:TIV84710 TSM84710:TSR84710 UCI84710:UCN84710 UME84710:UMJ84710 UWA84710:UWF84710 VFW84710:VGB84710 VPS84710:VPX84710 VZO84710:VZT84710 U150246:Z150246 GU150246:GZ150246 QQ150246:QV150246 AAM150246:AAR150246 AKI150246:AKN150246 AUE150246:AUJ150246 BEA150246:BEF150246 BNW150246:BOB150246 BXS150246:BXX150246 CHO150246:CHT150246 CRK150246:CRP150246 DBG150246:DBL150246 DLC150246:DLH150246 DUY150246:DVD150246 EEU150246:EEZ150246 EOQ150246:EOV150246 EYM150246:EYR150246 FII150246:FIN150246 FSE150246:FSJ150246 GCA150246:GCF150246 GLW150246:GMB150246 GVS150246:GVX150246 HFO150246:HFT150246 HPK150246:HPP150246 HZG150246:HZL150246 IJC150246:IJH150246 ISY150246:ITD150246 JCU150246:JCZ150246 JMQ150246:JMV150246 JWM150246:JWR150246 KGI150246:KGN150246 KQE150246:KQJ150246 LAA150246:LAF150246 LJW150246:LKB150246 LTS150246:LTX150246 MDO150246:MDT150246 MNK150246:MNP150246 MXG150246:MXL150246 NHC150246:NHH150246 NQY150246:NRD150246 OAU150246:OAZ150246 OKQ150246:OKV150246 OUM150246:OUR150246 PEI150246:PEN150246 POE150246:POJ150246 PYA150246:PYF150246 QHW150246:QIB150246 QRS150246:QRX150246 RBO150246:RBT150246 RLK150246:RLP150246 RVG150246:RVL150246 SFC150246:SFH150246 SOY150246:SPD150246 SYU150246:SYZ150246 TIQ150246:TIV150246 TSM150246:TSR150246 UCI150246:UCN150246 UME150246:UMJ150246 UWA150246:UWF150246 VFW150246:VGB150246 VPS150246:VPX150246 VZO150246:VZT150246 U215782:Z215782 GU215782:GZ215782 QQ215782:QV215782 AAM215782:AAR215782 AKI215782:AKN215782 AUE215782:AUJ215782 BEA215782:BEF215782 BNW215782:BOB215782 BXS215782:BXX215782 CHO215782:CHT215782 CRK215782:CRP215782 DBG215782:DBL215782 DLC215782:DLH215782 DUY215782:DVD215782 EEU215782:EEZ215782 EOQ215782:EOV215782 EYM215782:EYR215782 FII215782:FIN215782 FSE215782:FSJ215782 GCA215782:GCF215782 GLW215782:GMB215782 GVS215782:GVX215782 HFO215782:HFT215782 HPK215782:HPP215782 HZG215782:HZL215782 IJC215782:IJH215782 ISY215782:ITD215782 JCU215782:JCZ215782 JMQ215782:JMV215782 JWM215782:JWR215782 KGI215782:KGN215782 KQE215782:KQJ215782 LAA215782:LAF215782 LJW215782:LKB215782 LTS215782:LTX215782 MDO215782:MDT215782 MNK215782:MNP215782 MXG215782:MXL215782 NHC215782:NHH215782 NQY215782:NRD215782 OAU215782:OAZ215782 OKQ215782:OKV215782 OUM215782:OUR215782 PEI215782:PEN215782 POE215782:POJ215782 PYA215782:PYF215782 QHW215782:QIB215782 QRS215782:QRX215782 RBO215782:RBT215782 RLK215782:RLP215782 RVG215782:RVL215782 SFC215782:SFH215782 SOY215782:SPD215782 SYU215782:SYZ215782 TIQ215782:TIV215782 TSM215782:TSR215782 UCI215782:UCN215782 UME215782:UMJ215782 UWA215782:UWF215782 VFW215782:VGB215782 VPS215782:VPX215782 VZO215782:VZT215782 U281318:Z281318 GU281318:GZ281318 QQ281318:QV281318 AAM281318:AAR281318 AKI281318:AKN281318 AUE281318:AUJ281318 BEA281318:BEF281318 BNW281318:BOB281318 BXS281318:BXX281318 CHO281318:CHT281318 CRK281318:CRP281318 DBG281318:DBL281318 DLC281318:DLH281318 DUY281318:DVD281318 EEU281318:EEZ281318 EOQ281318:EOV281318 EYM281318:EYR281318 FII281318:FIN281318 FSE281318:FSJ281318 GCA281318:GCF281318 GLW281318:GMB281318 GVS281318:GVX281318 HFO281318:HFT281318 HPK281318:HPP281318 HZG281318:HZL281318 IJC281318:IJH281318 ISY281318:ITD281318 JCU281318:JCZ281318 JMQ281318:JMV281318 JWM281318:JWR281318 KGI281318:KGN281318 KQE281318:KQJ281318 LAA281318:LAF281318 LJW281318:LKB281318 LTS281318:LTX281318 MDO281318:MDT281318 MNK281318:MNP281318 MXG281318:MXL281318 NHC281318:NHH281318 NQY281318:NRD281318 OAU281318:OAZ281318 OKQ281318:OKV281318 OUM281318:OUR281318 PEI281318:PEN281318 POE281318:POJ281318 PYA281318:PYF281318 QHW281318:QIB281318 QRS281318:QRX281318 RBO281318:RBT281318 RLK281318:RLP281318 RVG281318:RVL281318 SFC281318:SFH281318 SOY281318:SPD281318 SYU281318:SYZ281318 TIQ281318:TIV281318 TSM281318:TSR281318 UCI281318:UCN281318 UME281318:UMJ281318 UWA281318:UWF281318 VFW281318:VGB281318 VPS281318:VPX281318 VZO281318:VZT281318 U346854:Z346854 GU346854:GZ346854 QQ346854:QV346854 AAM346854:AAR346854 AKI346854:AKN346854 AUE346854:AUJ346854 BEA346854:BEF346854 BNW346854:BOB346854 BXS346854:BXX346854 CHO346854:CHT346854 CRK346854:CRP346854 DBG346854:DBL346854 DLC346854:DLH346854 DUY346854:DVD346854 EEU346854:EEZ346854 EOQ346854:EOV346854 EYM346854:EYR346854 FII346854:FIN346854 FSE346854:FSJ346854 GCA346854:GCF346854 GLW346854:GMB346854 GVS346854:GVX346854 HFO346854:HFT346854 HPK346854:HPP346854 HZG346854:HZL346854 IJC346854:IJH346854 ISY346854:ITD346854 JCU346854:JCZ346854 JMQ346854:JMV346854 JWM346854:JWR346854 KGI346854:KGN346854 KQE346854:KQJ346854 LAA346854:LAF346854 LJW346854:LKB346854 LTS346854:LTX346854 MDO346854:MDT346854 MNK346854:MNP346854 MXG346854:MXL346854 NHC346854:NHH346854 NQY346854:NRD346854 OAU346854:OAZ346854 OKQ346854:OKV346854 OUM346854:OUR346854 PEI346854:PEN346854 POE346854:POJ346854 PYA346854:PYF346854 QHW346854:QIB346854 QRS346854:QRX346854 RBO346854:RBT346854 RLK346854:RLP346854 RVG346854:RVL346854 SFC346854:SFH346854 SOY346854:SPD346854 SYU346854:SYZ346854 TIQ346854:TIV346854 TSM346854:TSR346854 UCI346854:UCN346854 UME346854:UMJ346854 UWA346854:UWF346854 VFW346854:VGB346854 VPS346854:VPX346854 VZO346854:VZT346854 U412390:Z412390 GU412390:GZ412390 QQ412390:QV412390 AAM412390:AAR412390 AKI412390:AKN412390 AUE412390:AUJ412390 BEA412390:BEF412390 BNW412390:BOB412390 BXS412390:BXX412390 CHO412390:CHT412390 CRK412390:CRP412390 DBG412390:DBL412390 DLC412390:DLH412390 DUY412390:DVD412390 EEU412390:EEZ412390 EOQ412390:EOV412390 EYM412390:EYR412390 FII412390:FIN412390 FSE412390:FSJ412390 GCA412390:GCF412390 GLW412390:GMB412390 GVS412390:GVX412390 HFO412390:HFT412390 HPK412390:HPP412390 HZG412390:HZL412390 IJC412390:IJH412390 ISY412390:ITD412390 JCU412390:JCZ412390 JMQ412390:JMV412390 JWM412390:JWR412390 KGI412390:KGN412390 KQE412390:KQJ412390 LAA412390:LAF412390 LJW412390:LKB412390 LTS412390:LTX412390 MDO412390:MDT412390 MNK412390:MNP412390 MXG412390:MXL412390 NHC412390:NHH412390 NQY412390:NRD412390 OAU412390:OAZ412390 OKQ412390:OKV412390 OUM412390:OUR412390 PEI412390:PEN412390 POE412390:POJ412390 PYA412390:PYF412390 QHW412390:QIB412390 QRS412390:QRX412390 RBO412390:RBT412390 RLK412390:RLP412390 RVG412390:RVL412390 SFC412390:SFH412390 SOY412390:SPD412390 SYU412390:SYZ412390 TIQ412390:TIV412390 TSM412390:TSR412390 UCI412390:UCN412390 UME412390:UMJ412390 UWA412390:UWF412390 VFW412390:VGB412390 VPS412390:VPX412390 VZO412390:VZT412390 U477926:Z477926 GU477926:GZ477926 QQ477926:QV477926 AAM477926:AAR477926 AKI477926:AKN477926 AUE477926:AUJ477926 BEA477926:BEF477926 BNW477926:BOB477926 BXS477926:BXX477926 CHO477926:CHT477926 CRK477926:CRP477926 DBG477926:DBL477926 DLC477926:DLH477926 DUY477926:DVD477926 EEU477926:EEZ477926 EOQ477926:EOV477926 EYM477926:EYR477926 FII477926:FIN477926 FSE477926:FSJ477926 GCA477926:GCF477926 GLW477926:GMB477926 GVS477926:GVX477926 HFO477926:HFT477926 HPK477926:HPP477926 HZG477926:HZL477926 IJC477926:IJH477926 ISY477926:ITD477926 JCU477926:JCZ477926 JMQ477926:JMV477926 JWM477926:JWR477926 KGI477926:KGN477926 KQE477926:KQJ477926 LAA477926:LAF477926 LJW477926:LKB477926 LTS477926:LTX477926 MDO477926:MDT477926 MNK477926:MNP477926 MXG477926:MXL477926 NHC477926:NHH477926 NQY477926:NRD477926 OAU477926:OAZ477926 OKQ477926:OKV477926 OUM477926:OUR477926 PEI477926:PEN477926 POE477926:POJ477926 PYA477926:PYF477926 QHW477926:QIB477926 QRS477926:QRX477926 RBO477926:RBT477926 RLK477926:RLP477926 RVG477926:RVL477926 SFC477926:SFH477926 SOY477926:SPD477926 SYU477926:SYZ477926 TIQ477926:TIV477926 TSM477926:TSR477926 UCI477926:UCN477926 UME477926:UMJ477926 UWA477926:UWF477926 VFW477926:VGB477926 VPS477926:VPX477926 VZO477926:VZT477926 U543462:Z543462 GU543462:GZ543462 QQ543462:QV543462 AAM543462:AAR543462 AKI543462:AKN543462 AUE543462:AUJ543462 BEA543462:BEF543462 BNW543462:BOB543462 BXS543462:BXX543462 CHO543462:CHT543462 CRK543462:CRP543462 DBG543462:DBL543462 DLC543462:DLH543462 DUY543462:DVD543462 EEU543462:EEZ543462 EOQ543462:EOV543462 EYM543462:EYR543462 FII543462:FIN543462 FSE543462:FSJ543462 GCA543462:GCF543462 GLW543462:GMB543462 GVS543462:GVX543462 HFO543462:HFT543462 HPK543462:HPP543462 HZG543462:HZL543462 IJC543462:IJH543462 ISY543462:ITD543462 JCU543462:JCZ543462 JMQ543462:JMV543462 JWM543462:JWR543462 KGI543462:KGN543462 KQE543462:KQJ543462 LAA543462:LAF543462 LJW543462:LKB543462 LTS543462:LTX543462 MDO543462:MDT543462 MNK543462:MNP543462 MXG543462:MXL543462 NHC543462:NHH543462 NQY543462:NRD543462 OAU543462:OAZ543462 OKQ543462:OKV543462 OUM543462:OUR543462 PEI543462:PEN543462 POE543462:POJ543462 PYA543462:PYF543462 QHW543462:QIB543462 QRS543462:QRX543462 RBO543462:RBT543462 RLK543462:RLP543462 RVG543462:RVL543462 SFC543462:SFH543462 SOY543462:SPD543462 SYU543462:SYZ543462 TIQ543462:TIV543462 TSM543462:TSR543462 UCI543462:UCN543462 UME543462:UMJ543462 UWA543462:UWF543462 VFW543462:VGB543462 VPS543462:VPX543462 VZO543462:VZT543462 U608998:Z608998 GU608998:GZ608998 QQ608998:QV608998 AAM608998:AAR608998 AKI608998:AKN608998 AUE608998:AUJ608998 BEA608998:BEF608998 BNW608998:BOB608998 BXS608998:BXX608998 CHO608998:CHT608998 CRK608998:CRP608998 DBG608998:DBL608998 DLC608998:DLH608998 DUY608998:DVD608998 EEU608998:EEZ608998 EOQ608998:EOV608998 EYM608998:EYR608998 FII608998:FIN608998 FSE608998:FSJ608998 GCA608998:GCF608998 GLW608998:GMB608998 GVS608998:GVX608998 HFO608998:HFT608998 HPK608998:HPP608998 HZG608998:HZL608998 IJC608998:IJH608998 ISY608998:ITD608998 JCU608998:JCZ608998 JMQ608998:JMV608998 JWM608998:JWR608998 KGI608998:KGN608998 KQE608998:KQJ608998 LAA608998:LAF608998 LJW608998:LKB608998 LTS608998:LTX608998 MDO608998:MDT608998 MNK608998:MNP608998 MXG608998:MXL608998 NHC608998:NHH608998 NQY608998:NRD608998 OAU608998:OAZ608998 OKQ608998:OKV608998 OUM608998:OUR608998 PEI608998:PEN608998 POE608998:POJ608998 PYA608998:PYF608998 QHW608998:QIB608998 QRS608998:QRX608998 RBO608998:RBT608998 RLK608998:RLP608998 RVG608998:RVL608998 SFC608998:SFH608998 SOY608998:SPD608998 SYU608998:SYZ608998 TIQ608998:TIV608998 TSM608998:TSR608998 UCI608998:UCN608998 UME608998:UMJ608998 UWA608998:UWF608998 VFW608998:VGB608998 VPS608998:VPX608998 VZO608998:VZT608998 U674534:Z674534 GU674534:GZ674534 QQ674534:QV674534 AAM674534:AAR674534 AKI674534:AKN674534 AUE674534:AUJ674534 BEA674534:BEF674534 BNW674534:BOB674534 BXS674534:BXX674534 CHO674534:CHT674534 CRK674534:CRP674534 DBG674534:DBL674534 DLC674534:DLH674534 DUY674534:DVD674534 EEU674534:EEZ674534 EOQ674534:EOV674534 EYM674534:EYR674534 FII674534:FIN674534 FSE674534:FSJ674534 GCA674534:GCF674534 GLW674534:GMB674534 GVS674534:GVX674534 HFO674534:HFT674534 HPK674534:HPP674534 HZG674534:HZL674534 IJC674534:IJH674534 ISY674534:ITD674534 JCU674534:JCZ674534 JMQ674534:JMV674534 JWM674534:JWR674534 KGI674534:KGN674534 KQE674534:KQJ674534 LAA674534:LAF674534 LJW674534:LKB674534 LTS674534:LTX674534 MDO674534:MDT674534 MNK674534:MNP674534 MXG674534:MXL674534 NHC674534:NHH674534 NQY674534:NRD674534 OAU674534:OAZ674534 OKQ674534:OKV674534 OUM674534:OUR674534 PEI674534:PEN674534 POE674534:POJ674534 PYA674534:PYF674534 QHW674534:QIB674534 QRS674534:QRX674534 RBO674534:RBT674534 RLK674534:RLP674534 RVG674534:RVL674534 SFC674534:SFH674534 SOY674534:SPD674534 SYU674534:SYZ674534 TIQ674534:TIV674534 TSM674534:TSR674534 UCI674534:UCN674534 UME674534:UMJ674534 UWA674534:UWF674534 VFW674534:VGB674534 VPS674534:VPX674534 VZO674534:VZT674534 U740070:Z740070 GU740070:GZ740070 QQ740070:QV740070 AAM740070:AAR740070 AKI740070:AKN740070 AUE740070:AUJ740070 BEA740070:BEF740070 BNW740070:BOB740070 BXS740070:BXX740070 CHO740070:CHT740070 CRK740070:CRP740070 DBG740070:DBL740070 DLC740070:DLH740070 DUY740070:DVD740070 EEU740070:EEZ740070 EOQ740070:EOV740070 EYM740070:EYR740070 FII740070:FIN740070 FSE740070:FSJ740070 GCA740070:GCF740070 GLW740070:GMB740070 GVS740070:GVX740070 HFO740070:HFT740070 HPK740070:HPP740070 HZG740070:HZL740070 IJC740070:IJH740070 ISY740070:ITD740070 JCU740070:JCZ740070 JMQ740070:JMV740070 JWM740070:JWR740070 KGI740070:KGN740070 KQE740070:KQJ740070 LAA740070:LAF740070 LJW740070:LKB740070 LTS740070:LTX740070 MDO740070:MDT740070 MNK740070:MNP740070 MXG740070:MXL740070 NHC740070:NHH740070 NQY740070:NRD740070 OAU740070:OAZ740070 OKQ740070:OKV740070 OUM740070:OUR740070 PEI740070:PEN740070 POE740070:POJ740070 PYA740070:PYF740070 QHW740070:QIB740070 QRS740070:QRX740070 RBO740070:RBT740070 RLK740070:RLP740070 RVG740070:RVL740070 SFC740070:SFH740070 SOY740070:SPD740070 SYU740070:SYZ740070 TIQ740070:TIV740070 TSM740070:TSR740070 UCI740070:UCN740070 UME740070:UMJ740070 UWA740070:UWF740070 VFW740070:VGB740070 VPS740070:VPX740070 VZO740070:VZT740070 U805606:Z805606 GU805606:GZ805606 QQ805606:QV805606 AAM805606:AAR805606 AKI805606:AKN805606 AUE805606:AUJ805606 BEA805606:BEF805606 BNW805606:BOB805606 BXS805606:BXX805606 CHO805606:CHT805606 CRK805606:CRP805606 DBG805606:DBL805606 DLC805606:DLH805606 DUY805606:DVD805606 EEU805606:EEZ805606 EOQ805606:EOV805606 EYM805606:EYR805606 FII805606:FIN805606 FSE805606:FSJ805606 GCA805606:GCF805606 GLW805606:GMB805606 GVS805606:GVX805606 HFO805606:HFT805606 HPK805606:HPP805606 HZG805606:HZL805606 IJC805606:IJH805606 ISY805606:ITD805606 JCU805606:JCZ805606 JMQ805606:JMV805606 JWM805606:JWR805606 KGI805606:KGN805606 KQE805606:KQJ805606 LAA805606:LAF805606 LJW805606:LKB805606 LTS805606:LTX805606 MDO805606:MDT805606 MNK805606:MNP805606 MXG805606:MXL805606 NHC805606:NHH805606 NQY805606:NRD805606 OAU805606:OAZ805606 OKQ805606:OKV805606 OUM805606:OUR805606 PEI805606:PEN805606 POE805606:POJ805606 PYA805606:PYF805606 QHW805606:QIB805606 QRS805606:QRX805606 RBO805606:RBT805606 RLK805606:RLP805606 RVG805606:RVL805606 SFC805606:SFH805606 SOY805606:SPD805606 SYU805606:SYZ805606 TIQ805606:TIV805606 TSM805606:TSR805606 UCI805606:UCN805606 UME805606:UMJ805606 UWA805606:UWF805606 VFW805606:VGB805606 VPS805606:VPX805606 VZO805606:VZT805606 U871142:Z871142 GU871142:GZ871142 QQ871142:QV871142 AAM871142:AAR871142 AKI871142:AKN871142 AUE871142:AUJ871142 BEA871142:BEF871142 BNW871142:BOB871142 BXS871142:BXX871142 CHO871142:CHT871142 CRK871142:CRP871142 DBG871142:DBL871142 DLC871142:DLH871142 DUY871142:DVD871142 EEU871142:EEZ871142 EOQ871142:EOV871142 EYM871142:EYR871142 FII871142:FIN871142 FSE871142:FSJ871142 GCA871142:GCF871142 GLW871142:GMB871142 GVS871142:GVX871142 HFO871142:HFT871142 HPK871142:HPP871142 HZG871142:HZL871142 IJC871142:IJH871142 ISY871142:ITD871142 JCU871142:JCZ871142 JMQ871142:JMV871142 JWM871142:JWR871142 KGI871142:KGN871142 KQE871142:KQJ871142 LAA871142:LAF871142 LJW871142:LKB871142 LTS871142:LTX871142 MDO871142:MDT871142 MNK871142:MNP871142 MXG871142:MXL871142 NHC871142:NHH871142 NQY871142:NRD871142 OAU871142:OAZ871142 OKQ871142:OKV871142 OUM871142:OUR871142 PEI871142:PEN871142 POE871142:POJ871142 PYA871142:PYF871142 QHW871142:QIB871142 QRS871142:QRX871142 RBO871142:RBT871142 RLK871142:RLP871142 RVG871142:RVL871142 SFC871142:SFH871142 SOY871142:SPD871142 SYU871142:SYZ871142 TIQ871142:TIV871142 TSM871142:TSR871142 UCI871142:UCN871142 UME871142:UMJ871142 UWA871142:UWF871142 VFW871142:VGB871142 VPS871142:VPX871142" xr:uid="{00000000-0002-0000-0000-00000E000000}">
      <formula1>6</formula1>
      <formula2>6</formula2>
    </dataValidation>
    <dataValidation type="textLength" showDropDown="1" showInputMessage="1" showErrorMessage="1" errorTitle="Texte" error="Le texte ne doit pas dépasser 15 caractères" promptTitle="Texte" sqref="U19156:Z19156 GU19156:GZ19156 QQ19156:QV19156 AAM19156:AAR19156 AKI19156:AKN19156 AUE19156:AUJ19156 BEA19156:BEF19156 BNW19156:BOB19156 BXS19156:BXX19156 CHO19156:CHT19156 CRK19156:CRP19156 DBG19156:DBL19156 DLC19156:DLH19156 DUY19156:DVD19156 EEU19156:EEZ19156 EOQ19156:EOV19156 EYM19156:EYR19156 FII19156:FIN19156 FSE19156:FSJ19156 GCA19156:GCF19156 GLW19156:GMB19156 GVS19156:GVX19156 HFO19156:HFT19156 HPK19156:HPP19156 HZG19156:HZL19156 IJC19156:IJH19156 ISY19156:ITD19156 JCU19156:JCZ19156 JMQ19156:JMV19156 JWM19156:JWR19156 KGI19156:KGN19156 KQE19156:KQJ19156 LAA19156:LAF19156 LJW19156:LKB19156 LTS19156:LTX19156 MDO19156:MDT19156 MNK19156:MNP19156 MXG19156:MXL19156 NHC19156:NHH19156 NQY19156:NRD19156 OAU19156:OAZ19156 OKQ19156:OKV19156 OUM19156:OUR19156 PEI19156:PEN19156 POE19156:POJ19156 PYA19156:PYF19156 QHW19156:QIB19156 QRS19156:QRX19156 RBO19156:RBT19156 RLK19156:RLP19156 RVG19156:RVL19156 SFC19156:SFH19156 SOY19156:SPD19156 SYU19156:SYZ19156 TIQ19156:TIV19156 TSM19156:TSR19156 UCI19156:UCN19156 UME19156:UMJ19156 UWA19156:UWF19156 VFW19156:VGB19156 VPS19156:VPX19156 VZO19156:VZT19156 U84692:Z84692 GU84692:GZ84692 QQ84692:QV84692 AAM84692:AAR84692 AKI84692:AKN84692 AUE84692:AUJ84692 BEA84692:BEF84692 BNW84692:BOB84692 BXS84692:BXX84692 CHO84692:CHT84692 CRK84692:CRP84692 DBG84692:DBL84692 DLC84692:DLH84692 DUY84692:DVD84692 EEU84692:EEZ84692 EOQ84692:EOV84692 EYM84692:EYR84692 FII84692:FIN84692 FSE84692:FSJ84692 GCA84692:GCF84692 GLW84692:GMB84692 GVS84692:GVX84692 HFO84692:HFT84692 HPK84692:HPP84692 HZG84692:HZL84692 IJC84692:IJH84692 ISY84692:ITD84692 JCU84692:JCZ84692 JMQ84692:JMV84692 JWM84692:JWR84692 KGI84692:KGN84692 KQE84692:KQJ84692 LAA84692:LAF84692 LJW84692:LKB84692 LTS84692:LTX84692 MDO84692:MDT84692 MNK84692:MNP84692 MXG84692:MXL84692 NHC84692:NHH84692 NQY84692:NRD84692 OAU84692:OAZ84692 OKQ84692:OKV84692 OUM84692:OUR84692 PEI84692:PEN84692 POE84692:POJ84692 PYA84692:PYF84692 QHW84692:QIB84692 QRS84692:QRX84692 RBO84692:RBT84692 RLK84692:RLP84692 RVG84692:RVL84692 SFC84692:SFH84692 SOY84692:SPD84692 SYU84692:SYZ84692 TIQ84692:TIV84692 TSM84692:TSR84692 UCI84692:UCN84692 UME84692:UMJ84692 UWA84692:UWF84692 VFW84692:VGB84692 VPS84692:VPX84692 VZO84692:VZT84692 U150228:Z150228 GU150228:GZ150228 QQ150228:QV150228 AAM150228:AAR150228 AKI150228:AKN150228 AUE150228:AUJ150228 BEA150228:BEF150228 BNW150228:BOB150228 BXS150228:BXX150228 CHO150228:CHT150228 CRK150228:CRP150228 DBG150228:DBL150228 DLC150228:DLH150228 DUY150228:DVD150228 EEU150228:EEZ150228 EOQ150228:EOV150228 EYM150228:EYR150228 FII150228:FIN150228 FSE150228:FSJ150228 GCA150228:GCF150228 GLW150228:GMB150228 GVS150228:GVX150228 HFO150228:HFT150228 HPK150228:HPP150228 HZG150228:HZL150228 IJC150228:IJH150228 ISY150228:ITD150228 JCU150228:JCZ150228 JMQ150228:JMV150228 JWM150228:JWR150228 KGI150228:KGN150228 KQE150228:KQJ150228 LAA150228:LAF150228 LJW150228:LKB150228 LTS150228:LTX150228 MDO150228:MDT150228 MNK150228:MNP150228 MXG150228:MXL150228 NHC150228:NHH150228 NQY150228:NRD150228 OAU150228:OAZ150228 OKQ150228:OKV150228 OUM150228:OUR150228 PEI150228:PEN150228 POE150228:POJ150228 PYA150228:PYF150228 QHW150228:QIB150228 QRS150228:QRX150228 RBO150228:RBT150228 RLK150228:RLP150228 RVG150228:RVL150228 SFC150228:SFH150228 SOY150228:SPD150228 SYU150228:SYZ150228 TIQ150228:TIV150228 TSM150228:TSR150228 UCI150228:UCN150228 UME150228:UMJ150228 UWA150228:UWF150228 VFW150228:VGB150228 VPS150228:VPX150228 VZO150228:VZT150228 U215764:Z215764 GU215764:GZ215764 QQ215764:QV215764 AAM215764:AAR215764 AKI215764:AKN215764 AUE215764:AUJ215764 BEA215764:BEF215764 BNW215764:BOB215764 BXS215764:BXX215764 CHO215764:CHT215764 CRK215764:CRP215764 DBG215764:DBL215764 DLC215764:DLH215764 DUY215764:DVD215764 EEU215764:EEZ215764 EOQ215764:EOV215764 EYM215764:EYR215764 FII215764:FIN215764 FSE215764:FSJ215764 GCA215764:GCF215764 GLW215764:GMB215764 GVS215764:GVX215764 HFO215764:HFT215764 HPK215764:HPP215764 HZG215764:HZL215764 IJC215764:IJH215764 ISY215764:ITD215764 JCU215764:JCZ215764 JMQ215764:JMV215764 JWM215764:JWR215764 KGI215764:KGN215764 KQE215764:KQJ215764 LAA215764:LAF215764 LJW215764:LKB215764 LTS215764:LTX215764 MDO215764:MDT215764 MNK215764:MNP215764 MXG215764:MXL215764 NHC215764:NHH215764 NQY215764:NRD215764 OAU215764:OAZ215764 OKQ215764:OKV215764 OUM215764:OUR215764 PEI215764:PEN215764 POE215764:POJ215764 PYA215764:PYF215764 QHW215764:QIB215764 QRS215764:QRX215764 RBO215764:RBT215764 RLK215764:RLP215764 RVG215764:RVL215764 SFC215764:SFH215764 SOY215764:SPD215764 SYU215764:SYZ215764 TIQ215764:TIV215764 TSM215764:TSR215764 UCI215764:UCN215764 UME215764:UMJ215764 UWA215764:UWF215764 VFW215764:VGB215764 VPS215764:VPX215764 VZO215764:VZT215764 U281300:Z281300 GU281300:GZ281300 QQ281300:QV281300 AAM281300:AAR281300 AKI281300:AKN281300 AUE281300:AUJ281300 BEA281300:BEF281300 BNW281300:BOB281300 BXS281300:BXX281300 CHO281300:CHT281300 CRK281300:CRP281300 DBG281300:DBL281300 DLC281300:DLH281300 DUY281300:DVD281300 EEU281300:EEZ281300 EOQ281300:EOV281300 EYM281300:EYR281300 FII281300:FIN281300 FSE281300:FSJ281300 GCA281300:GCF281300 GLW281300:GMB281300 GVS281300:GVX281300 HFO281300:HFT281300 HPK281300:HPP281300 HZG281300:HZL281300 IJC281300:IJH281300 ISY281300:ITD281300 JCU281300:JCZ281300 JMQ281300:JMV281300 JWM281300:JWR281300 KGI281300:KGN281300 KQE281300:KQJ281300 LAA281300:LAF281300 LJW281300:LKB281300 LTS281300:LTX281300 MDO281300:MDT281300 MNK281300:MNP281300 MXG281300:MXL281300 NHC281300:NHH281300 NQY281300:NRD281300 OAU281300:OAZ281300 OKQ281300:OKV281300 OUM281300:OUR281300 PEI281300:PEN281300 POE281300:POJ281300 PYA281300:PYF281300 QHW281300:QIB281300 QRS281300:QRX281300 RBO281300:RBT281300 RLK281300:RLP281300 RVG281300:RVL281300 SFC281300:SFH281300 SOY281300:SPD281300 SYU281300:SYZ281300 TIQ281300:TIV281300 TSM281300:TSR281300 UCI281300:UCN281300 UME281300:UMJ281300 UWA281300:UWF281300 VFW281300:VGB281300 VPS281300:VPX281300 VZO281300:VZT281300 U346836:Z346836 GU346836:GZ346836 QQ346836:QV346836 AAM346836:AAR346836 AKI346836:AKN346836 AUE346836:AUJ346836 BEA346836:BEF346836 BNW346836:BOB346836 BXS346836:BXX346836 CHO346836:CHT346836 CRK346836:CRP346836 DBG346836:DBL346836 DLC346836:DLH346836 DUY346836:DVD346836 EEU346836:EEZ346836 EOQ346836:EOV346836 EYM346836:EYR346836 FII346836:FIN346836 FSE346836:FSJ346836 GCA346836:GCF346836 GLW346836:GMB346836 GVS346836:GVX346836 HFO346836:HFT346836 HPK346836:HPP346836 HZG346836:HZL346836 IJC346836:IJH346836 ISY346836:ITD346836 JCU346836:JCZ346836 JMQ346836:JMV346836 JWM346836:JWR346836 KGI346836:KGN346836 KQE346836:KQJ346836 LAA346836:LAF346836 LJW346836:LKB346836 LTS346836:LTX346836 MDO346836:MDT346836 MNK346836:MNP346836 MXG346836:MXL346836 NHC346836:NHH346836 NQY346836:NRD346836 OAU346836:OAZ346836 OKQ346836:OKV346836 OUM346836:OUR346836 PEI346836:PEN346836 POE346836:POJ346836 PYA346836:PYF346836 QHW346836:QIB346836 QRS346836:QRX346836 RBO346836:RBT346836 RLK346836:RLP346836 RVG346836:RVL346836 SFC346836:SFH346836 SOY346836:SPD346836 SYU346836:SYZ346836 TIQ346836:TIV346836 TSM346836:TSR346836 UCI346836:UCN346836 UME346836:UMJ346836 UWA346836:UWF346836 VFW346836:VGB346836 VPS346836:VPX346836 VZO346836:VZT346836 U412372:Z412372 GU412372:GZ412372 QQ412372:QV412372 AAM412372:AAR412372 AKI412372:AKN412372 AUE412372:AUJ412372 BEA412372:BEF412372 BNW412372:BOB412372 BXS412372:BXX412372 CHO412372:CHT412372 CRK412372:CRP412372 DBG412372:DBL412372 DLC412372:DLH412372 DUY412372:DVD412372 EEU412372:EEZ412372 EOQ412372:EOV412372 EYM412372:EYR412372 FII412372:FIN412372 FSE412372:FSJ412372 GCA412372:GCF412372 GLW412372:GMB412372 GVS412372:GVX412372 HFO412372:HFT412372 HPK412372:HPP412372 HZG412372:HZL412372 IJC412372:IJH412372 ISY412372:ITD412372 JCU412372:JCZ412372 JMQ412372:JMV412372 JWM412372:JWR412372 KGI412372:KGN412372 KQE412372:KQJ412372 LAA412372:LAF412372 LJW412372:LKB412372 LTS412372:LTX412372 MDO412372:MDT412372 MNK412372:MNP412372 MXG412372:MXL412372 NHC412372:NHH412372 NQY412372:NRD412372 OAU412372:OAZ412372 OKQ412372:OKV412372 OUM412372:OUR412372 PEI412372:PEN412372 POE412372:POJ412372 PYA412372:PYF412372 QHW412372:QIB412372 QRS412372:QRX412372 RBO412372:RBT412372 RLK412372:RLP412372 RVG412372:RVL412372 SFC412372:SFH412372 SOY412372:SPD412372 SYU412372:SYZ412372 TIQ412372:TIV412372 TSM412372:TSR412372 UCI412372:UCN412372 UME412372:UMJ412372 UWA412372:UWF412372 VFW412372:VGB412372 VPS412372:VPX412372 VZO412372:VZT412372 U477908:Z477908 GU477908:GZ477908 QQ477908:QV477908 AAM477908:AAR477908 AKI477908:AKN477908 AUE477908:AUJ477908 BEA477908:BEF477908 BNW477908:BOB477908 BXS477908:BXX477908 CHO477908:CHT477908 CRK477908:CRP477908 DBG477908:DBL477908 DLC477908:DLH477908 DUY477908:DVD477908 EEU477908:EEZ477908 EOQ477908:EOV477908 EYM477908:EYR477908 FII477908:FIN477908 FSE477908:FSJ477908 GCA477908:GCF477908 GLW477908:GMB477908 GVS477908:GVX477908 HFO477908:HFT477908 HPK477908:HPP477908 HZG477908:HZL477908 IJC477908:IJH477908 ISY477908:ITD477908 JCU477908:JCZ477908 JMQ477908:JMV477908 JWM477908:JWR477908 KGI477908:KGN477908 KQE477908:KQJ477908 LAA477908:LAF477908 LJW477908:LKB477908 LTS477908:LTX477908 MDO477908:MDT477908 MNK477908:MNP477908 MXG477908:MXL477908 NHC477908:NHH477908 NQY477908:NRD477908 OAU477908:OAZ477908 OKQ477908:OKV477908 OUM477908:OUR477908 PEI477908:PEN477908 POE477908:POJ477908 PYA477908:PYF477908 QHW477908:QIB477908 QRS477908:QRX477908 RBO477908:RBT477908 RLK477908:RLP477908 RVG477908:RVL477908 SFC477908:SFH477908 SOY477908:SPD477908 SYU477908:SYZ477908 TIQ477908:TIV477908 TSM477908:TSR477908 UCI477908:UCN477908 UME477908:UMJ477908 UWA477908:UWF477908 VFW477908:VGB477908 VPS477908:VPX477908 VZO477908:VZT477908 U543444:Z543444 GU543444:GZ543444 QQ543444:QV543444 AAM543444:AAR543444 AKI543444:AKN543444 AUE543444:AUJ543444 BEA543444:BEF543444 BNW543444:BOB543444 BXS543444:BXX543444 CHO543444:CHT543444 CRK543444:CRP543444 DBG543444:DBL543444 DLC543444:DLH543444 DUY543444:DVD543444 EEU543444:EEZ543444 EOQ543444:EOV543444 EYM543444:EYR543444 FII543444:FIN543444 FSE543444:FSJ543444 GCA543444:GCF543444 GLW543444:GMB543444 GVS543444:GVX543444 HFO543444:HFT543444 HPK543444:HPP543444 HZG543444:HZL543444 IJC543444:IJH543444 ISY543444:ITD543444 JCU543444:JCZ543444 JMQ543444:JMV543444 JWM543444:JWR543444 KGI543444:KGN543444 KQE543444:KQJ543444 LAA543444:LAF543444 LJW543444:LKB543444 LTS543444:LTX543444 MDO543444:MDT543444 MNK543444:MNP543444 MXG543444:MXL543444 NHC543444:NHH543444 NQY543444:NRD543444 OAU543444:OAZ543444 OKQ543444:OKV543444 OUM543444:OUR543444 PEI543444:PEN543444 POE543444:POJ543444 PYA543444:PYF543444 QHW543444:QIB543444 QRS543444:QRX543444 RBO543444:RBT543444 RLK543444:RLP543444 RVG543444:RVL543444 SFC543444:SFH543444 SOY543444:SPD543444 SYU543444:SYZ543444 TIQ543444:TIV543444 TSM543444:TSR543444 UCI543444:UCN543444 UME543444:UMJ543444 UWA543444:UWF543444 VFW543444:VGB543444 VPS543444:VPX543444 VZO543444:VZT543444 U608980:Z608980 GU608980:GZ608980 QQ608980:QV608980 AAM608980:AAR608980 AKI608980:AKN608980 AUE608980:AUJ608980 BEA608980:BEF608980 BNW608980:BOB608980 BXS608980:BXX608980 CHO608980:CHT608980 CRK608980:CRP608980 DBG608980:DBL608980 DLC608980:DLH608980 DUY608980:DVD608980 EEU608980:EEZ608980 EOQ608980:EOV608980 EYM608980:EYR608980 FII608980:FIN608980 FSE608980:FSJ608980 GCA608980:GCF608980 GLW608980:GMB608980 GVS608980:GVX608980 HFO608980:HFT608980 HPK608980:HPP608980 HZG608980:HZL608980 IJC608980:IJH608980 ISY608980:ITD608980 JCU608980:JCZ608980 JMQ608980:JMV608980 JWM608980:JWR608980 KGI608980:KGN608980 KQE608980:KQJ608980 LAA608980:LAF608980 LJW608980:LKB608980 LTS608980:LTX608980 MDO608980:MDT608980 MNK608980:MNP608980 MXG608980:MXL608980 NHC608980:NHH608980 NQY608980:NRD608980 OAU608980:OAZ608980 OKQ608980:OKV608980 OUM608980:OUR608980 PEI608980:PEN608980 POE608980:POJ608980 PYA608980:PYF608980 QHW608980:QIB608980 QRS608980:QRX608980 RBO608980:RBT608980 RLK608980:RLP608980 RVG608980:RVL608980 SFC608980:SFH608980 SOY608980:SPD608980 SYU608980:SYZ608980 TIQ608980:TIV608980 TSM608980:TSR608980 UCI608980:UCN608980 UME608980:UMJ608980 UWA608980:UWF608980 VFW608980:VGB608980 VPS608980:VPX608980 VZO608980:VZT608980 U674516:Z674516 GU674516:GZ674516 QQ674516:QV674516 AAM674516:AAR674516 AKI674516:AKN674516 AUE674516:AUJ674516 BEA674516:BEF674516 BNW674516:BOB674516 BXS674516:BXX674516 CHO674516:CHT674516 CRK674516:CRP674516 DBG674516:DBL674516 DLC674516:DLH674516 DUY674516:DVD674516 EEU674516:EEZ674516 EOQ674516:EOV674516 EYM674516:EYR674516 FII674516:FIN674516 FSE674516:FSJ674516 GCA674516:GCF674516 GLW674516:GMB674516 GVS674516:GVX674516 HFO674516:HFT674516 HPK674516:HPP674516 HZG674516:HZL674516 IJC674516:IJH674516 ISY674516:ITD674516 JCU674516:JCZ674516 JMQ674516:JMV674516 JWM674516:JWR674516 KGI674516:KGN674516 KQE674516:KQJ674516 LAA674516:LAF674516 LJW674516:LKB674516 LTS674516:LTX674516 MDO674516:MDT674516 MNK674516:MNP674516 MXG674516:MXL674516 NHC674516:NHH674516 NQY674516:NRD674516 OAU674516:OAZ674516 OKQ674516:OKV674516 OUM674516:OUR674516 PEI674516:PEN674516 POE674516:POJ674516 PYA674516:PYF674516 QHW674516:QIB674516 QRS674516:QRX674516 RBO674516:RBT674516 RLK674516:RLP674516 RVG674516:RVL674516 SFC674516:SFH674516 SOY674516:SPD674516 SYU674516:SYZ674516 TIQ674516:TIV674516 TSM674516:TSR674516 UCI674516:UCN674516 UME674516:UMJ674516 UWA674516:UWF674516 VFW674516:VGB674516 VPS674516:VPX674516 VZO674516:VZT674516 U740052:Z740052 GU740052:GZ740052 QQ740052:QV740052 AAM740052:AAR740052 AKI740052:AKN740052 AUE740052:AUJ740052 BEA740052:BEF740052 BNW740052:BOB740052 BXS740052:BXX740052 CHO740052:CHT740052 CRK740052:CRP740052 DBG740052:DBL740052 DLC740052:DLH740052 DUY740052:DVD740052 EEU740052:EEZ740052 EOQ740052:EOV740052 EYM740052:EYR740052 FII740052:FIN740052 FSE740052:FSJ740052 GCA740052:GCF740052 GLW740052:GMB740052 GVS740052:GVX740052 HFO740052:HFT740052 HPK740052:HPP740052 HZG740052:HZL740052 IJC740052:IJH740052 ISY740052:ITD740052 JCU740052:JCZ740052 JMQ740052:JMV740052 JWM740052:JWR740052 KGI740052:KGN740052 KQE740052:KQJ740052 LAA740052:LAF740052 LJW740052:LKB740052 LTS740052:LTX740052 MDO740052:MDT740052 MNK740052:MNP740052 MXG740052:MXL740052 NHC740052:NHH740052 NQY740052:NRD740052 OAU740052:OAZ740052 OKQ740052:OKV740052 OUM740052:OUR740052 PEI740052:PEN740052 POE740052:POJ740052 PYA740052:PYF740052 QHW740052:QIB740052 QRS740052:QRX740052 RBO740052:RBT740052 RLK740052:RLP740052 RVG740052:RVL740052 SFC740052:SFH740052 SOY740052:SPD740052 SYU740052:SYZ740052 TIQ740052:TIV740052 TSM740052:TSR740052 UCI740052:UCN740052 UME740052:UMJ740052 UWA740052:UWF740052 VFW740052:VGB740052 VPS740052:VPX740052 VZO740052:VZT740052 U805588:Z805588 GU805588:GZ805588 QQ805588:QV805588 AAM805588:AAR805588 AKI805588:AKN805588 AUE805588:AUJ805588 BEA805588:BEF805588 BNW805588:BOB805588 BXS805588:BXX805588 CHO805588:CHT805588 CRK805588:CRP805588 DBG805588:DBL805588 DLC805588:DLH805588 DUY805588:DVD805588 EEU805588:EEZ805588 EOQ805588:EOV805588 EYM805588:EYR805588 FII805588:FIN805588 FSE805588:FSJ805588 GCA805588:GCF805588 GLW805588:GMB805588 GVS805588:GVX805588 HFO805588:HFT805588 HPK805588:HPP805588 HZG805588:HZL805588 IJC805588:IJH805588 ISY805588:ITD805588 JCU805588:JCZ805588 JMQ805588:JMV805588 JWM805588:JWR805588 KGI805588:KGN805588 KQE805588:KQJ805588 LAA805588:LAF805588 LJW805588:LKB805588 LTS805588:LTX805588 MDO805588:MDT805588 MNK805588:MNP805588 MXG805588:MXL805588 NHC805588:NHH805588 NQY805588:NRD805588 OAU805588:OAZ805588 OKQ805588:OKV805588 OUM805588:OUR805588 PEI805588:PEN805588 POE805588:POJ805588 PYA805588:PYF805588 QHW805588:QIB805588 QRS805588:QRX805588 RBO805588:RBT805588 RLK805588:RLP805588 RVG805588:RVL805588 SFC805588:SFH805588 SOY805588:SPD805588 SYU805588:SYZ805588 TIQ805588:TIV805588 TSM805588:TSR805588 UCI805588:UCN805588 UME805588:UMJ805588 UWA805588:UWF805588 VFW805588:VGB805588 VPS805588:VPX805588 VZO805588:VZT805588 U871124:Z871124 GU871124:GZ871124 QQ871124:QV871124 AAM871124:AAR871124 AKI871124:AKN871124 AUE871124:AUJ871124 BEA871124:BEF871124 BNW871124:BOB871124 BXS871124:BXX871124 CHO871124:CHT871124 CRK871124:CRP871124 DBG871124:DBL871124 DLC871124:DLH871124 DUY871124:DVD871124 EEU871124:EEZ871124 EOQ871124:EOV871124 EYM871124:EYR871124 FII871124:FIN871124 FSE871124:FSJ871124 GCA871124:GCF871124 GLW871124:GMB871124 GVS871124:GVX871124 HFO871124:HFT871124 HPK871124:HPP871124 HZG871124:HZL871124 IJC871124:IJH871124 ISY871124:ITD871124 JCU871124:JCZ871124 JMQ871124:JMV871124 JWM871124:JWR871124 KGI871124:KGN871124 KQE871124:KQJ871124 LAA871124:LAF871124 LJW871124:LKB871124 LTS871124:LTX871124 MDO871124:MDT871124 MNK871124:MNP871124 MXG871124:MXL871124 NHC871124:NHH871124 NQY871124:NRD871124 OAU871124:OAZ871124 OKQ871124:OKV871124 OUM871124:OUR871124 PEI871124:PEN871124 POE871124:POJ871124 PYA871124:PYF871124 QHW871124:QIB871124 QRS871124:QRX871124 RBO871124:RBT871124 RLK871124:RLP871124 RVG871124:RVL871124 SFC871124:SFH871124 SOY871124:SPD871124 SYU871124:SYZ871124 TIQ871124:TIV871124 TSM871124:TSR871124 UCI871124:UCN871124 UME871124:UMJ871124 UWA871124:UWF871124 VFW871124:VGB871124 VPS871124:VPX871124 VZO871124:VZT871124 U19204:Z19204 GU19204:GZ19204 QQ19204:QV19204 AAM19204:AAR19204 AKI19204:AKN19204 AUE19204:AUJ19204 BEA19204:BEF19204 BNW19204:BOB19204 BXS19204:BXX19204 CHO19204:CHT19204 CRK19204:CRP19204 DBG19204:DBL19204 DLC19204:DLH19204 DUY19204:DVD19204 EEU19204:EEZ19204 EOQ19204:EOV19204 EYM19204:EYR19204 FII19204:FIN19204 FSE19204:FSJ19204 GCA19204:GCF19204 GLW19204:GMB19204 GVS19204:GVX19204 HFO19204:HFT19204 HPK19204:HPP19204 HZG19204:HZL19204 IJC19204:IJH19204 ISY19204:ITD19204 JCU19204:JCZ19204 JMQ19204:JMV19204 JWM19204:JWR19204 KGI19204:KGN19204 KQE19204:KQJ19204 LAA19204:LAF19204 LJW19204:LKB19204 LTS19204:LTX19204 MDO19204:MDT19204 MNK19204:MNP19204 MXG19204:MXL19204 NHC19204:NHH19204 NQY19204:NRD19204 OAU19204:OAZ19204 OKQ19204:OKV19204 OUM19204:OUR19204 PEI19204:PEN19204 POE19204:POJ19204 PYA19204:PYF19204 QHW19204:QIB19204 QRS19204:QRX19204 RBO19204:RBT19204 RLK19204:RLP19204 RVG19204:RVL19204 SFC19204:SFH19204 SOY19204:SPD19204 SYU19204:SYZ19204 TIQ19204:TIV19204 TSM19204:TSR19204 UCI19204:UCN19204 UME19204:UMJ19204 UWA19204:UWF19204 VFW19204:VGB19204 VPS19204:VPX19204 VZO19204:VZT19204 U84740:Z84740 GU84740:GZ84740 QQ84740:QV84740 AAM84740:AAR84740 AKI84740:AKN84740 AUE84740:AUJ84740 BEA84740:BEF84740 BNW84740:BOB84740 BXS84740:BXX84740 CHO84740:CHT84740 CRK84740:CRP84740 DBG84740:DBL84740 DLC84740:DLH84740 DUY84740:DVD84740 EEU84740:EEZ84740 EOQ84740:EOV84740 EYM84740:EYR84740 FII84740:FIN84740 FSE84740:FSJ84740 GCA84740:GCF84740 GLW84740:GMB84740 GVS84740:GVX84740 HFO84740:HFT84740 HPK84740:HPP84740 HZG84740:HZL84740 IJC84740:IJH84740 ISY84740:ITD84740 JCU84740:JCZ84740 JMQ84740:JMV84740 JWM84740:JWR84740 KGI84740:KGN84740 KQE84740:KQJ84740 LAA84740:LAF84740 LJW84740:LKB84740 LTS84740:LTX84740 MDO84740:MDT84740 MNK84740:MNP84740 MXG84740:MXL84740 NHC84740:NHH84740 NQY84740:NRD84740 OAU84740:OAZ84740 OKQ84740:OKV84740 OUM84740:OUR84740 PEI84740:PEN84740 POE84740:POJ84740 PYA84740:PYF84740 QHW84740:QIB84740 QRS84740:QRX84740 RBO84740:RBT84740 RLK84740:RLP84740 RVG84740:RVL84740 SFC84740:SFH84740 SOY84740:SPD84740 SYU84740:SYZ84740 TIQ84740:TIV84740 TSM84740:TSR84740 UCI84740:UCN84740 UME84740:UMJ84740 UWA84740:UWF84740 VFW84740:VGB84740 VPS84740:VPX84740 VZO84740:VZT84740 U150276:Z150276 GU150276:GZ150276 QQ150276:QV150276 AAM150276:AAR150276 AKI150276:AKN150276 AUE150276:AUJ150276 BEA150276:BEF150276 BNW150276:BOB150276 BXS150276:BXX150276 CHO150276:CHT150276 CRK150276:CRP150276 DBG150276:DBL150276 DLC150276:DLH150276 DUY150276:DVD150276 EEU150276:EEZ150276 EOQ150276:EOV150276 EYM150276:EYR150276 FII150276:FIN150276 FSE150276:FSJ150276 GCA150276:GCF150276 GLW150276:GMB150276 GVS150276:GVX150276 HFO150276:HFT150276 HPK150276:HPP150276 HZG150276:HZL150276 IJC150276:IJH150276 ISY150276:ITD150276 JCU150276:JCZ150276 JMQ150276:JMV150276 JWM150276:JWR150276 KGI150276:KGN150276 KQE150276:KQJ150276 LAA150276:LAF150276 LJW150276:LKB150276 LTS150276:LTX150276 MDO150276:MDT150276 MNK150276:MNP150276 MXG150276:MXL150276 NHC150276:NHH150276 NQY150276:NRD150276 OAU150276:OAZ150276 OKQ150276:OKV150276 OUM150276:OUR150276 PEI150276:PEN150276 POE150276:POJ150276 PYA150276:PYF150276 QHW150276:QIB150276 QRS150276:QRX150276 RBO150276:RBT150276 RLK150276:RLP150276 RVG150276:RVL150276 SFC150276:SFH150276 SOY150276:SPD150276 SYU150276:SYZ150276 TIQ150276:TIV150276 TSM150276:TSR150276 UCI150276:UCN150276 UME150276:UMJ150276 UWA150276:UWF150276 VFW150276:VGB150276 VPS150276:VPX150276 VZO150276:VZT150276 U215812:Z215812 GU215812:GZ215812 QQ215812:QV215812 AAM215812:AAR215812 AKI215812:AKN215812 AUE215812:AUJ215812 BEA215812:BEF215812 BNW215812:BOB215812 BXS215812:BXX215812 CHO215812:CHT215812 CRK215812:CRP215812 DBG215812:DBL215812 DLC215812:DLH215812 DUY215812:DVD215812 EEU215812:EEZ215812 EOQ215812:EOV215812 EYM215812:EYR215812 FII215812:FIN215812 FSE215812:FSJ215812 GCA215812:GCF215812 GLW215812:GMB215812 GVS215812:GVX215812 HFO215812:HFT215812 HPK215812:HPP215812 HZG215812:HZL215812 IJC215812:IJH215812 ISY215812:ITD215812 JCU215812:JCZ215812 JMQ215812:JMV215812 JWM215812:JWR215812 KGI215812:KGN215812 KQE215812:KQJ215812 LAA215812:LAF215812 LJW215812:LKB215812 LTS215812:LTX215812 MDO215812:MDT215812 MNK215812:MNP215812 MXG215812:MXL215812 NHC215812:NHH215812 NQY215812:NRD215812 OAU215812:OAZ215812 OKQ215812:OKV215812 OUM215812:OUR215812 PEI215812:PEN215812 POE215812:POJ215812 PYA215812:PYF215812 QHW215812:QIB215812 QRS215812:QRX215812 RBO215812:RBT215812 RLK215812:RLP215812 RVG215812:RVL215812 SFC215812:SFH215812 SOY215812:SPD215812 SYU215812:SYZ215812 TIQ215812:TIV215812 TSM215812:TSR215812 UCI215812:UCN215812 UME215812:UMJ215812 UWA215812:UWF215812 VFW215812:VGB215812 VPS215812:VPX215812 VZO215812:VZT215812 U281348:Z281348 GU281348:GZ281348 QQ281348:QV281348 AAM281348:AAR281348 AKI281348:AKN281348 AUE281348:AUJ281348 BEA281348:BEF281348 BNW281348:BOB281348 BXS281348:BXX281348 CHO281348:CHT281348 CRK281348:CRP281348 DBG281348:DBL281348 DLC281348:DLH281348 DUY281348:DVD281348 EEU281348:EEZ281348 EOQ281348:EOV281348 EYM281348:EYR281348 FII281348:FIN281348 FSE281348:FSJ281348 GCA281348:GCF281348 GLW281348:GMB281348 GVS281348:GVX281348 HFO281348:HFT281348 HPK281348:HPP281348 HZG281348:HZL281348 IJC281348:IJH281348 ISY281348:ITD281348 JCU281348:JCZ281348 JMQ281348:JMV281348 JWM281348:JWR281348 KGI281348:KGN281348 KQE281348:KQJ281348 LAA281348:LAF281348 LJW281348:LKB281348 LTS281348:LTX281348 MDO281348:MDT281348 MNK281348:MNP281348 MXG281348:MXL281348 NHC281348:NHH281348 NQY281348:NRD281348 OAU281348:OAZ281348 OKQ281348:OKV281348 OUM281348:OUR281348 PEI281348:PEN281348 POE281348:POJ281348 PYA281348:PYF281348 QHW281348:QIB281348 QRS281348:QRX281348 RBO281348:RBT281348 RLK281348:RLP281348 RVG281348:RVL281348 SFC281348:SFH281348 SOY281348:SPD281348 SYU281348:SYZ281348 TIQ281348:TIV281348 TSM281348:TSR281348 UCI281348:UCN281348 UME281348:UMJ281348 UWA281348:UWF281348 VFW281348:VGB281348 VPS281348:VPX281348 VZO281348:VZT281348 U346884:Z346884 GU346884:GZ346884 QQ346884:QV346884 AAM346884:AAR346884 AKI346884:AKN346884 AUE346884:AUJ346884 BEA346884:BEF346884 BNW346884:BOB346884 BXS346884:BXX346884 CHO346884:CHT346884 CRK346884:CRP346884 DBG346884:DBL346884 DLC346884:DLH346884 DUY346884:DVD346884 EEU346884:EEZ346884 EOQ346884:EOV346884 EYM346884:EYR346884 FII346884:FIN346884 FSE346884:FSJ346884 GCA346884:GCF346884 GLW346884:GMB346884 GVS346884:GVX346884 HFO346884:HFT346884 HPK346884:HPP346884 HZG346884:HZL346884 IJC346884:IJH346884 ISY346884:ITD346884 JCU346884:JCZ346884 JMQ346884:JMV346884 JWM346884:JWR346884 KGI346884:KGN346884 KQE346884:KQJ346884 LAA346884:LAF346884 LJW346884:LKB346884 LTS346884:LTX346884 MDO346884:MDT346884 MNK346884:MNP346884 MXG346884:MXL346884 NHC346884:NHH346884 NQY346884:NRD346884 OAU346884:OAZ346884 OKQ346884:OKV346884 OUM346884:OUR346884 PEI346884:PEN346884 POE346884:POJ346884 PYA346884:PYF346884 QHW346884:QIB346884 QRS346884:QRX346884 RBO346884:RBT346884 RLK346884:RLP346884 RVG346884:RVL346884 SFC346884:SFH346884 SOY346884:SPD346884 SYU346884:SYZ346884 TIQ346884:TIV346884 TSM346884:TSR346884 UCI346884:UCN346884 UME346884:UMJ346884 UWA346884:UWF346884 VFW346884:VGB346884 VPS346884:VPX346884 VZO346884:VZT346884 U412420:Z412420 GU412420:GZ412420 QQ412420:QV412420 AAM412420:AAR412420 AKI412420:AKN412420 AUE412420:AUJ412420 BEA412420:BEF412420 BNW412420:BOB412420 BXS412420:BXX412420 CHO412420:CHT412420 CRK412420:CRP412420 DBG412420:DBL412420 DLC412420:DLH412420 DUY412420:DVD412420 EEU412420:EEZ412420 EOQ412420:EOV412420 EYM412420:EYR412420 FII412420:FIN412420 FSE412420:FSJ412420 GCA412420:GCF412420 GLW412420:GMB412420 GVS412420:GVX412420 HFO412420:HFT412420 HPK412420:HPP412420 HZG412420:HZL412420 IJC412420:IJH412420 ISY412420:ITD412420 JCU412420:JCZ412420 JMQ412420:JMV412420 JWM412420:JWR412420 KGI412420:KGN412420 KQE412420:KQJ412420 LAA412420:LAF412420 LJW412420:LKB412420 LTS412420:LTX412420 MDO412420:MDT412420 MNK412420:MNP412420 MXG412420:MXL412420 NHC412420:NHH412420 NQY412420:NRD412420 OAU412420:OAZ412420 OKQ412420:OKV412420 OUM412420:OUR412420 PEI412420:PEN412420 POE412420:POJ412420 PYA412420:PYF412420 QHW412420:QIB412420 QRS412420:QRX412420 RBO412420:RBT412420 RLK412420:RLP412420 RVG412420:RVL412420 SFC412420:SFH412420 SOY412420:SPD412420 SYU412420:SYZ412420 TIQ412420:TIV412420 TSM412420:TSR412420 UCI412420:UCN412420 UME412420:UMJ412420 UWA412420:UWF412420 VFW412420:VGB412420 VPS412420:VPX412420 VZO412420:VZT412420 U477956:Z477956 GU477956:GZ477956 QQ477956:QV477956 AAM477956:AAR477956 AKI477956:AKN477956 AUE477956:AUJ477956 BEA477956:BEF477956 BNW477956:BOB477956 BXS477956:BXX477956 CHO477956:CHT477956 CRK477956:CRP477956 DBG477956:DBL477956 DLC477956:DLH477956 DUY477956:DVD477956 EEU477956:EEZ477956 EOQ477956:EOV477956 EYM477956:EYR477956 FII477956:FIN477956 FSE477956:FSJ477956 GCA477956:GCF477956 GLW477956:GMB477956 GVS477956:GVX477956 HFO477956:HFT477956 HPK477956:HPP477956 HZG477956:HZL477956 IJC477956:IJH477956 ISY477956:ITD477956 JCU477956:JCZ477956 JMQ477956:JMV477956 JWM477956:JWR477956 KGI477956:KGN477956 KQE477956:KQJ477956 LAA477956:LAF477956 LJW477956:LKB477956 LTS477956:LTX477956 MDO477956:MDT477956 MNK477956:MNP477956 MXG477956:MXL477956 NHC477956:NHH477956 NQY477956:NRD477956 OAU477956:OAZ477956 OKQ477956:OKV477956 OUM477956:OUR477956 PEI477956:PEN477956 POE477956:POJ477956 PYA477956:PYF477956 QHW477956:QIB477956 QRS477956:QRX477956 RBO477956:RBT477956 RLK477956:RLP477956 RVG477956:RVL477956 SFC477956:SFH477956 SOY477956:SPD477956 SYU477956:SYZ477956 TIQ477956:TIV477956 TSM477956:TSR477956 UCI477956:UCN477956 UME477956:UMJ477956 UWA477956:UWF477956 VFW477956:VGB477956 VPS477956:VPX477956 VZO477956:VZT477956 U543492:Z543492 GU543492:GZ543492 QQ543492:QV543492 AAM543492:AAR543492 AKI543492:AKN543492 AUE543492:AUJ543492 BEA543492:BEF543492 BNW543492:BOB543492 BXS543492:BXX543492 CHO543492:CHT543492 CRK543492:CRP543492 DBG543492:DBL543492 DLC543492:DLH543492 DUY543492:DVD543492 EEU543492:EEZ543492 EOQ543492:EOV543492 EYM543492:EYR543492 FII543492:FIN543492 FSE543492:FSJ543492 GCA543492:GCF543492 GLW543492:GMB543492 GVS543492:GVX543492 HFO543492:HFT543492 HPK543492:HPP543492 HZG543492:HZL543492 IJC543492:IJH543492 ISY543492:ITD543492 JCU543492:JCZ543492 JMQ543492:JMV543492 JWM543492:JWR543492 KGI543492:KGN543492 KQE543492:KQJ543492 LAA543492:LAF543492 LJW543492:LKB543492 LTS543492:LTX543492 MDO543492:MDT543492 MNK543492:MNP543492 MXG543492:MXL543492 NHC543492:NHH543492 NQY543492:NRD543492 OAU543492:OAZ543492 OKQ543492:OKV543492 OUM543492:OUR543492 PEI543492:PEN543492 POE543492:POJ543492 PYA543492:PYF543492 QHW543492:QIB543492 QRS543492:QRX543492 RBO543492:RBT543492 RLK543492:RLP543492 RVG543492:RVL543492 SFC543492:SFH543492 SOY543492:SPD543492 SYU543492:SYZ543492 TIQ543492:TIV543492 TSM543492:TSR543492 UCI543492:UCN543492 UME543492:UMJ543492 UWA543492:UWF543492 VFW543492:VGB543492 VPS543492:VPX543492 VZO543492:VZT543492 U609028:Z609028 GU609028:GZ609028 QQ609028:QV609028 AAM609028:AAR609028 AKI609028:AKN609028 AUE609028:AUJ609028 BEA609028:BEF609028 BNW609028:BOB609028 BXS609028:BXX609028 CHO609028:CHT609028 CRK609028:CRP609028 DBG609028:DBL609028 DLC609028:DLH609028 DUY609028:DVD609028 EEU609028:EEZ609028 EOQ609028:EOV609028 EYM609028:EYR609028 FII609028:FIN609028 FSE609028:FSJ609028 GCA609028:GCF609028 GLW609028:GMB609028 GVS609028:GVX609028 HFO609028:HFT609028 HPK609028:HPP609028 HZG609028:HZL609028 IJC609028:IJH609028 ISY609028:ITD609028 JCU609028:JCZ609028 JMQ609028:JMV609028 JWM609028:JWR609028 KGI609028:KGN609028 KQE609028:KQJ609028 LAA609028:LAF609028 LJW609028:LKB609028 LTS609028:LTX609028 MDO609028:MDT609028 MNK609028:MNP609028 MXG609028:MXL609028 NHC609028:NHH609028 NQY609028:NRD609028 OAU609028:OAZ609028 OKQ609028:OKV609028 OUM609028:OUR609028 PEI609028:PEN609028 POE609028:POJ609028 PYA609028:PYF609028 QHW609028:QIB609028 QRS609028:QRX609028 RBO609028:RBT609028 RLK609028:RLP609028 RVG609028:RVL609028 SFC609028:SFH609028 SOY609028:SPD609028 SYU609028:SYZ609028 TIQ609028:TIV609028 TSM609028:TSR609028 UCI609028:UCN609028 UME609028:UMJ609028 UWA609028:UWF609028 VFW609028:VGB609028 VPS609028:VPX609028 VZO609028:VZT609028 U674564:Z674564 GU674564:GZ674564 QQ674564:QV674564 AAM674564:AAR674564 AKI674564:AKN674564 AUE674564:AUJ674564 BEA674564:BEF674564 BNW674564:BOB674564 BXS674564:BXX674564 CHO674564:CHT674564 CRK674564:CRP674564 DBG674564:DBL674564 DLC674564:DLH674564 DUY674564:DVD674564 EEU674564:EEZ674564 EOQ674564:EOV674564 EYM674564:EYR674564 FII674564:FIN674564 FSE674564:FSJ674564 GCA674564:GCF674564 GLW674564:GMB674564 GVS674564:GVX674564 HFO674564:HFT674564 HPK674564:HPP674564 HZG674564:HZL674564 IJC674564:IJH674564 ISY674564:ITD674564 JCU674564:JCZ674564 JMQ674564:JMV674564 JWM674564:JWR674564 KGI674564:KGN674564 KQE674564:KQJ674564 LAA674564:LAF674564 LJW674564:LKB674564 LTS674564:LTX674564 MDO674564:MDT674564 MNK674564:MNP674564 MXG674564:MXL674564 NHC674564:NHH674564 NQY674564:NRD674564 OAU674564:OAZ674564 OKQ674564:OKV674564 OUM674564:OUR674564 PEI674564:PEN674564 POE674564:POJ674564 PYA674564:PYF674564 QHW674564:QIB674564 QRS674564:QRX674564 RBO674564:RBT674564 RLK674564:RLP674564 RVG674564:RVL674564 SFC674564:SFH674564 SOY674564:SPD674564 SYU674564:SYZ674564 TIQ674564:TIV674564 TSM674564:TSR674564 UCI674564:UCN674564 UME674564:UMJ674564 UWA674564:UWF674564 VFW674564:VGB674564 VPS674564:VPX674564 VZO674564:VZT674564 U740100:Z740100 GU740100:GZ740100 QQ740100:QV740100 AAM740100:AAR740100 AKI740100:AKN740100 AUE740100:AUJ740100 BEA740100:BEF740100 BNW740100:BOB740100 BXS740100:BXX740100 CHO740100:CHT740100 CRK740100:CRP740100 DBG740100:DBL740100 DLC740100:DLH740100 DUY740100:DVD740100 EEU740100:EEZ740100 EOQ740100:EOV740100 EYM740100:EYR740100 FII740100:FIN740100 FSE740100:FSJ740100 GCA740100:GCF740100 GLW740100:GMB740100 GVS740100:GVX740100 HFO740100:HFT740100 HPK740100:HPP740100 HZG740100:HZL740100 IJC740100:IJH740100 ISY740100:ITD740100 JCU740100:JCZ740100 JMQ740100:JMV740100 JWM740100:JWR740100 KGI740100:KGN740100 KQE740100:KQJ740100 LAA740100:LAF740100 LJW740100:LKB740100 LTS740100:LTX740100 MDO740100:MDT740100 MNK740100:MNP740100 MXG740100:MXL740100 NHC740100:NHH740100 NQY740100:NRD740100 OAU740100:OAZ740100 OKQ740100:OKV740100 OUM740100:OUR740100 PEI740100:PEN740100 POE740100:POJ740100 PYA740100:PYF740100 QHW740100:QIB740100 QRS740100:QRX740100 RBO740100:RBT740100 RLK740100:RLP740100 RVG740100:RVL740100 SFC740100:SFH740100 SOY740100:SPD740100 SYU740100:SYZ740100 TIQ740100:TIV740100 TSM740100:TSR740100 UCI740100:UCN740100 UME740100:UMJ740100 UWA740100:UWF740100 VFW740100:VGB740100 VPS740100:VPX740100 VZO740100:VZT740100 U805636:Z805636 GU805636:GZ805636 QQ805636:QV805636 AAM805636:AAR805636 AKI805636:AKN805636 AUE805636:AUJ805636 BEA805636:BEF805636 BNW805636:BOB805636 BXS805636:BXX805636 CHO805636:CHT805636 CRK805636:CRP805636 DBG805636:DBL805636 DLC805636:DLH805636 DUY805636:DVD805636 EEU805636:EEZ805636 EOQ805636:EOV805636 EYM805636:EYR805636 FII805636:FIN805636 FSE805636:FSJ805636 GCA805636:GCF805636 GLW805636:GMB805636 GVS805636:GVX805636 HFO805636:HFT805636 HPK805636:HPP805636 HZG805636:HZL805636 IJC805636:IJH805636 ISY805636:ITD805636 JCU805636:JCZ805636 JMQ805636:JMV805636 JWM805636:JWR805636 KGI805636:KGN805636 KQE805636:KQJ805636 LAA805636:LAF805636 LJW805636:LKB805636 LTS805636:LTX805636 MDO805636:MDT805636 MNK805636:MNP805636 MXG805636:MXL805636 NHC805636:NHH805636 NQY805636:NRD805636 OAU805636:OAZ805636 OKQ805636:OKV805636 OUM805636:OUR805636 PEI805636:PEN805636 POE805636:POJ805636 PYA805636:PYF805636 QHW805636:QIB805636 QRS805636:QRX805636 RBO805636:RBT805636 RLK805636:RLP805636 RVG805636:RVL805636 SFC805636:SFH805636 SOY805636:SPD805636 SYU805636:SYZ805636 TIQ805636:TIV805636 TSM805636:TSR805636 UCI805636:UCN805636 UME805636:UMJ805636 UWA805636:UWF805636 VFW805636:VGB805636 VPS805636:VPX805636 VZO805636:VZT805636 U871172:Z871172 GU871172:GZ871172 QQ871172:QV871172 AAM871172:AAR871172 AKI871172:AKN871172 AUE871172:AUJ871172 BEA871172:BEF871172 BNW871172:BOB871172 BXS871172:BXX871172 CHO871172:CHT871172 CRK871172:CRP871172 DBG871172:DBL871172 DLC871172:DLH871172 DUY871172:DVD871172 EEU871172:EEZ871172 EOQ871172:EOV871172 EYM871172:EYR871172 FII871172:FIN871172 FSE871172:FSJ871172 GCA871172:GCF871172 GLW871172:GMB871172 GVS871172:GVX871172 HFO871172:HFT871172 HPK871172:HPP871172 HZG871172:HZL871172 IJC871172:IJH871172 ISY871172:ITD871172 JCU871172:JCZ871172 JMQ871172:JMV871172 JWM871172:JWR871172 KGI871172:KGN871172 KQE871172:KQJ871172 LAA871172:LAF871172 LJW871172:LKB871172 LTS871172:LTX871172 MDO871172:MDT871172 MNK871172:MNP871172 MXG871172:MXL871172 NHC871172:NHH871172 NQY871172:NRD871172 OAU871172:OAZ871172 OKQ871172:OKV871172 OUM871172:OUR871172 PEI871172:PEN871172 POE871172:POJ871172 PYA871172:PYF871172 QHW871172:QIB871172 QRS871172:QRX871172 RBO871172:RBT871172 RLK871172:RLP871172 RVG871172:RVL871172 SFC871172:SFH871172 SOY871172:SPD871172 SYU871172:SYZ871172 TIQ871172:TIV871172 TSM871172:TSR871172 UCI871172:UCN871172 UME871172:UMJ871172 UWA871172:UWF871172 VFW871172:VGB871172 VPS871172:VPX871172 VZO871172:VZT871172 U19234:Z19234 GU19234:GZ19234 QQ19234:QV19234 AAM19234:AAR19234 AKI19234:AKN19234 AUE19234:AUJ19234 BEA19234:BEF19234 BNW19234:BOB19234 BXS19234:BXX19234 CHO19234:CHT19234 CRK19234:CRP19234 DBG19234:DBL19234 DLC19234:DLH19234 DUY19234:DVD19234 EEU19234:EEZ19234 EOQ19234:EOV19234 EYM19234:EYR19234 FII19234:FIN19234 FSE19234:FSJ19234 GCA19234:GCF19234 GLW19234:GMB19234 GVS19234:GVX19234 HFO19234:HFT19234 HPK19234:HPP19234 HZG19234:HZL19234 IJC19234:IJH19234 ISY19234:ITD19234 JCU19234:JCZ19234 JMQ19234:JMV19234 JWM19234:JWR19234 KGI19234:KGN19234 KQE19234:KQJ19234 LAA19234:LAF19234 LJW19234:LKB19234 LTS19234:LTX19234 MDO19234:MDT19234 MNK19234:MNP19234 MXG19234:MXL19234 NHC19234:NHH19234 NQY19234:NRD19234 OAU19234:OAZ19234 OKQ19234:OKV19234 OUM19234:OUR19234 PEI19234:PEN19234 POE19234:POJ19234 PYA19234:PYF19234 QHW19234:QIB19234 QRS19234:QRX19234 RBO19234:RBT19234 RLK19234:RLP19234 RVG19234:RVL19234 SFC19234:SFH19234 SOY19234:SPD19234 SYU19234:SYZ19234 TIQ19234:TIV19234 TSM19234:TSR19234 UCI19234:UCN19234 UME19234:UMJ19234 UWA19234:UWF19234 VFW19234:VGB19234 VPS19234:VPX19234 VZO19234:VZT19234 U84770:Z84770 GU84770:GZ84770 QQ84770:QV84770 AAM84770:AAR84770 AKI84770:AKN84770 AUE84770:AUJ84770 BEA84770:BEF84770 BNW84770:BOB84770 BXS84770:BXX84770 CHO84770:CHT84770 CRK84770:CRP84770 DBG84770:DBL84770 DLC84770:DLH84770 DUY84770:DVD84770 EEU84770:EEZ84770 EOQ84770:EOV84770 EYM84770:EYR84770 FII84770:FIN84770 FSE84770:FSJ84770 GCA84770:GCF84770 GLW84770:GMB84770 GVS84770:GVX84770 HFO84770:HFT84770 HPK84770:HPP84770 HZG84770:HZL84770 IJC84770:IJH84770 ISY84770:ITD84770 JCU84770:JCZ84770 JMQ84770:JMV84770 JWM84770:JWR84770 KGI84770:KGN84770 KQE84770:KQJ84770 LAA84770:LAF84770 LJW84770:LKB84770 LTS84770:LTX84770 MDO84770:MDT84770 MNK84770:MNP84770 MXG84770:MXL84770 NHC84770:NHH84770 NQY84770:NRD84770 OAU84770:OAZ84770 OKQ84770:OKV84770 OUM84770:OUR84770 PEI84770:PEN84770 POE84770:POJ84770 PYA84770:PYF84770 QHW84770:QIB84770 QRS84770:QRX84770 RBO84770:RBT84770 RLK84770:RLP84770 RVG84770:RVL84770 SFC84770:SFH84770 SOY84770:SPD84770 SYU84770:SYZ84770 TIQ84770:TIV84770 TSM84770:TSR84770 UCI84770:UCN84770 UME84770:UMJ84770 UWA84770:UWF84770 VFW84770:VGB84770 VPS84770:VPX84770 VZO84770:VZT84770 U150306:Z150306 GU150306:GZ150306 QQ150306:QV150306 AAM150306:AAR150306 AKI150306:AKN150306 AUE150306:AUJ150306 BEA150306:BEF150306 BNW150306:BOB150306 BXS150306:BXX150306 CHO150306:CHT150306 CRK150306:CRP150306 DBG150306:DBL150306 DLC150306:DLH150306 DUY150306:DVD150306 EEU150306:EEZ150306 EOQ150306:EOV150306 EYM150306:EYR150306 FII150306:FIN150306 FSE150306:FSJ150306 GCA150306:GCF150306 GLW150306:GMB150306 GVS150306:GVX150306 HFO150306:HFT150306 HPK150306:HPP150306 HZG150306:HZL150306 IJC150306:IJH150306 ISY150306:ITD150306 JCU150306:JCZ150306 JMQ150306:JMV150306 JWM150306:JWR150306 KGI150306:KGN150306 KQE150306:KQJ150306 LAA150306:LAF150306 LJW150306:LKB150306 LTS150306:LTX150306 MDO150306:MDT150306 MNK150306:MNP150306 MXG150306:MXL150306 NHC150306:NHH150306 NQY150306:NRD150306 OAU150306:OAZ150306 OKQ150306:OKV150306 OUM150306:OUR150306 PEI150306:PEN150306 POE150306:POJ150306 PYA150306:PYF150306 QHW150306:QIB150306 QRS150306:QRX150306 RBO150306:RBT150306 RLK150306:RLP150306 RVG150306:RVL150306 SFC150306:SFH150306 SOY150306:SPD150306 SYU150306:SYZ150306 TIQ150306:TIV150306 TSM150306:TSR150306 UCI150306:UCN150306 UME150306:UMJ150306 UWA150306:UWF150306 VFW150306:VGB150306 VPS150306:VPX150306 VZO150306:VZT150306 U215842:Z215842 GU215842:GZ215842 QQ215842:QV215842 AAM215842:AAR215842 AKI215842:AKN215842 AUE215842:AUJ215842 BEA215842:BEF215842 BNW215842:BOB215842 BXS215842:BXX215842 CHO215842:CHT215842 CRK215842:CRP215842 DBG215842:DBL215842 DLC215842:DLH215842 DUY215842:DVD215842 EEU215842:EEZ215842 EOQ215842:EOV215842 EYM215842:EYR215842 FII215842:FIN215842 FSE215842:FSJ215842 GCA215842:GCF215842 GLW215842:GMB215842 GVS215842:GVX215842 HFO215842:HFT215842 HPK215842:HPP215842 HZG215842:HZL215842 IJC215842:IJH215842 ISY215842:ITD215842 JCU215842:JCZ215842 JMQ215842:JMV215842 JWM215842:JWR215842 KGI215842:KGN215842 KQE215842:KQJ215842 LAA215842:LAF215842 LJW215842:LKB215842 LTS215842:LTX215842 MDO215842:MDT215842 MNK215842:MNP215842 MXG215842:MXL215842 NHC215842:NHH215842 NQY215842:NRD215842 OAU215842:OAZ215842 OKQ215842:OKV215842 OUM215842:OUR215842 PEI215842:PEN215842 POE215842:POJ215842 PYA215842:PYF215842 QHW215842:QIB215842 QRS215842:QRX215842 RBO215842:RBT215842 RLK215842:RLP215842 RVG215842:RVL215842 SFC215842:SFH215842 SOY215842:SPD215842 SYU215842:SYZ215842 TIQ215842:TIV215842 TSM215842:TSR215842 UCI215842:UCN215842 UME215842:UMJ215842 UWA215842:UWF215842 VFW215842:VGB215842 VPS215842:VPX215842 VZO215842:VZT215842 U281378:Z281378 GU281378:GZ281378 QQ281378:QV281378 AAM281378:AAR281378 AKI281378:AKN281378 AUE281378:AUJ281378 BEA281378:BEF281378 BNW281378:BOB281378 BXS281378:BXX281378 CHO281378:CHT281378 CRK281378:CRP281378 DBG281378:DBL281378 DLC281378:DLH281378 DUY281378:DVD281378 EEU281378:EEZ281378 EOQ281378:EOV281378 EYM281378:EYR281378 FII281378:FIN281378 FSE281378:FSJ281378 GCA281378:GCF281378 GLW281378:GMB281378 GVS281378:GVX281378 HFO281378:HFT281378 HPK281378:HPP281378 HZG281378:HZL281378 IJC281378:IJH281378 ISY281378:ITD281378 JCU281378:JCZ281378 JMQ281378:JMV281378 JWM281378:JWR281378 KGI281378:KGN281378 KQE281378:KQJ281378 LAA281378:LAF281378 LJW281378:LKB281378 LTS281378:LTX281378 MDO281378:MDT281378 MNK281378:MNP281378 MXG281378:MXL281378 NHC281378:NHH281378 NQY281378:NRD281378 OAU281378:OAZ281378 OKQ281378:OKV281378 OUM281378:OUR281378 PEI281378:PEN281378 POE281378:POJ281378 PYA281378:PYF281378 QHW281378:QIB281378 QRS281378:QRX281378 RBO281378:RBT281378 RLK281378:RLP281378 RVG281378:RVL281378 SFC281378:SFH281378 SOY281378:SPD281378 SYU281378:SYZ281378 TIQ281378:TIV281378 TSM281378:TSR281378 UCI281378:UCN281378 UME281378:UMJ281378 UWA281378:UWF281378 VFW281378:VGB281378 VPS281378:VPX281378 VZO281378:VZT281378 U346914:Z346914 GU346914:GZ346914 QQ346914:QV346914 AAM346914:AAR346914 AKI346914:AKN346914 AUE346914:AUJ346914 BEA346914:BEF346914 BNW346914:BOB346914 BXS346914:BXX346914 CHO346914:CHT346914 CRK346914:CRP346914 DBG346914:DBL346914 DLC346914:DLH346914 DUY346914:DVD346914 EEU346914:EEZ346914 EOQ346914:EOV346914 EYM346914:EYR346914 FII346914:FIN346914 FSE346914:FSJ346914 GCA346914:GCF346914 GLW346914:GMB346914 GVS346914:GVX346914 HFO346914:HFT346914 HPK346914:HPP346914 HZG346914:HZL346914 IJC346914:IJH346914 ISY346914:ITD346914 JCU346914:JCZ346914 JMQ346914:JMV346914 JWM346914:JWR346914 KGI346914:KGN346914 KQE346914:KQJ346914 LAA346914:LAF346914 LJW346914:LKB346914 LTS346914:LTX346914 MDO346914:MDT346914 MNK346914:MNP346914 MXG346914:MXL346914 NHC346914:NHH346914 NQY346914:NRD346914 OAU346914:OAZ346914 OKQ346914:OKV346914 OUM346914:OUR346914 PEI346914:PEN346914 POE346914:POJ346914 PYA346914:PYF346914 QHW346914:QIB346914 QRS346914:QRX346914 RBO346914:RBT346914 RLK346914:RLP346914 RVG346914:RVL346914 SFC346914:SFH346914 SOY346914:SPD346914 SYU346914:SYZ346914 TIQ346914:TIV346914 TSM346914:TSR346914 UCI346914:UCN346914 UME346914:UMJ346914 UWA346914:UWF346914 VFW346914:VGB346914 VPS346914:VPX346914 VZO346914:VZT346914 U412450:Z412450 GU412450:GZ412450 QQ412450:QV412450 AAM412450:AAR412450 AKI412450:AKN412450 AUE412450:AUJ412450 BEA412450:BEF412450 BNW412450:BOB412450 BXS412450:BXX412450 CHO412450:CHT412450 CRK412450:CRP412450 DBG412450:DBL412450 DLC412450:DLH412450 DUY412450:DVD412450 EEU412450:EEZ412450 EOQ412450:EOV412450 EYM412450:EYR412450 FII412450:FIN412450 FSE412450:FSJ412450 GCA412450:GCF412450 GLW412450:GMB412450 GVS412450:GVX412450 HFO412450:HFT412450 HPK412450:HPP412450 HZG412450:HZL412450 IJC412450:IJH412450 ISY412450:ITD412450 JCU412450:JCZ412450 JMQ412450:JMV412450 JWM412450:JWR412450 KGI412450:KGN412450 KQE412450:KQJ412450 LAA412450:LAF412450 LJW412450:LKB412450 LTS412450:LTX412450 MDO412450:MDT412450 MNK412450:MNP412450 MXG412450:MXL412450 NHC412450:NHH412450 NQY412450:NRD412450 OAU412450:OAZ412450 OKQ412450:OKV412450 OUM412450:OUR412450 PEI412450:PEN412450 POE412450:POJ412450 PYA412450:PYF412450 QHW412450:QIB412450 QRS412450:QRX412450 RBO412450:RBT412450 RLK412450:RLP412450 RVG412450:RVL412450 SFC412450:SFH412450 SOY412450:SPD412450 SYU412450:SYZ412450 TIQ412450:TIV412450 TSM412450:TSR412450 UCI412450:UCN412450 UME412450:UMJ412450 UWA412450:UWF412450 VFW412450:VGB412450 VPS412450:VPX412450 VZO412450:VZT412450 U477986:Z477986 GU477986:GZ477986 QQ477986:QV477986 AAM477986:AAR477986 AKI477986:AKN477986 AUE477986:AUJ477986 BEA477986:BEF477986 BNW477986:BOB477986 BXS477986:BXX477986 CHO477986:CHT477986 CRK477986:CRP477986 DBG477986:DBL477986 DLC477986:DLH477986 DUY477986:DVD477986 EEU477986:EEZ477986 EOQ477986:EOV477986 EYM477986:EYR477986 FII477986:FIN477986 FSE477986:FSJ477986 GCA477986:GCF477986 GLW477986:GMB477986 GVS477986:GVX477986 HFO477986:HFT477986 HPK477986:HPP477986 HZG477986:HZL477986 IJC477986:IJH477986 ISY477986:ITD477986 JCU477986:JCZ477986 JMQ477986:JMV477986 JWM477986:JWR477986 KGI477986:KGN477986 KQE477986:KQJ477986 LAA477986:LAF477986 LJW477986:LKB477986 LTS477986:LTX477986 MDO477986:MDT477986 MNK477986:MNP477986 MXG477986:MXL477986 NHC477986:NHH477986 NQY477986:NRD477986 OAU477986:OAZ477986 OKQ477986:OKV477986 OUM477986:OUR477986 PEI477986:PEN477986 POE477986:POJ477986 PYA477986:PYF477986 QHW477986:QIB477986 QRS477986:QRX477986 RBO477986:RBT477986 RLK477986:RLP477986 RVG477986:RVL477986 SFC477986:SFH477986 SOY477986:SPD477986 SYU477986:SYZ477986 TIQ477986:TIV477986 TSM477986:TSR477986 UCI477986:UCN477986 UME477986:UMJ477986 UWA477986:UWF477986 VFW477986:VGB477986 VPS477986:VPX477986 VZO477986:VZT477986 U543522:Z543522 GU543522:GZ543522 QQ543522:QV543522 AAM543522:AAR543522 AKI543522:AKN543522 AUE543522:AUJ543522 BEA543522:BEF543522 BNW543522:BOB543522 BXS543522:BXX543522 CHO543522:CHT543522 CRK543522:CRP543522 DBG543522:DBL543522 DLC543522:DLH543522 DUY543522:DVD543522 EEU543522:EEZ543522 EOQ543522:EOV543522 EYM543522:EYR543522 FII543522:FIN543522 FSE543522:FSJ543522 GCA543522:GCF543522 GLW543522:GMB543522 GVS543522:GVX543522 HFO543522:HFT543522 HPK543522:HPP543522 HZG543522:HZL543522 IJC543522:IJH543522 ISY543522:ITD543522 JCU543522:JCZ543522 JMQ543522:JMV543522 JWM543522:JWR543522 KGI543522:KGN543522 KQE543522:KQJ543522 LAA543522:LAF543522 LJW543522:LKB543522 LTS543522:LTX543522 MDO543522:MDT543522 MNK543522:MNP543522 MXG543522:MXL543522 NHC543522:NHH543522 NQY543522:NRD543522 OAU543522:OAZ543522 OKQ543522:OKV543522 OUM543522:OUR543522 PEI543522:PEN543522 POE543522:POJ543522 PYA543522:PYF543522 QHW543522:QIB543522 QRS543522:QRX543522 RBO543522:RBT543522 RLK543522:RLP543522 RVG543522:RVL543522 SFC543522:SFH543522 SOY543522:SPD543522 SYU543522:SYZ543522 TIQ543522:TIV543522 TSM543522:TSR543522 UCI543522:UCN543522 UME543522:UMJ543522 UWA543522:UWF543522 VFW543522:VGB543522 VPS543522:VPX543522 VZO543522:VZT543522 U609058:Z609058 GU609058:GZ609058 QQ609058:QV609058 AAM609058:AAR609058 AKI609058:AKN609058 AUE609058:AUJ609058 BEA609058:BEF609058 BNW609058:BOB609058 BXS609058:BXX609058 CHO609058:CHT609058 CRK609058:CRP609058 DBG609058:DBL609058 DLC609058:DLH609058 DUY609058:DVD609058 EEU609058:EEZ609058 EOQ609058:EOV609058 EYM609058:EYR609058 FII609058:FIN609058 FSE609058:FSJ609058 GCA609058:GCF609058 GLW609058:GMB609058 GVS609058:GVX609058 HFO609058:HFT609058 HPK609058:HPP609058 HZG609058:HZL609058 IJC609058:IJH609058 ISY609058:ITD609058 JCU609058:JCZ609058 JMQ609058:JMV609058 JWM609058:JWR609058 KGI609058:KGN609058 KQE609058:KQJ609058 LAA609058:LAF609058 LJW609058:LKB609058 LTS609058:LTX609058 MDO609058:MDT609058 MNK609058:MNP609058 MXG609058:MXL609058 NHC609058:NHH609058 NQY609058:NRD609058 OAU609058:OAZ609058 OKQ609058:OKV609058 OUM609058:OUR609058 PEI609058:PEN609058 POE609058:POJ609058 PYA609058:PYF609058 QHW609058:QIB609058 QRS609058:QRX609058 RBO609058:RBT609058 RLK609058:RLP609058 RVG609058:RVL609058 SFC609058:SFH609058 SOY609058:SPD609058 SYU609058:SYZ609058 TIQ609058:TIV609058 TSM609058:TSR609058 UCI609058:UCN609058 UME609058:UMJ609058 UWA609058:UWF609058 VFW609058:VGB609058 VPS609058:VPX609058 VZO609058:VZT609058 U674594:Z674594 GU674594:GZ674594 QQ674594:QV674594 AAM674594:AAR674594 AKI674594:AKN674594 AUE674594:AUJ674594 BEA674594:BEF674594 BNW674594:BOB674594 BXS674594:BXX674594 CHO674594:CHT674594 CRK674594:CRP674594 DBG674594:DBL674594 DLC674594:DLH674594 DUY674594:DVD674594 EEU674594:EEZ674594 EOQ674594:EOV674594 EYM674594:EYR674594 FII674594:FIN674594 FSE674594:FSJ674594 GCA674594:GCF674594 GLW674594:GMB674594 GVS674594:GVX674594 HFO674594:HFT674594 HPK674594:HPP674594 HZG674594:HZL674594 IJC674594:IJH674594 ISY674594:ITD674594 JCU674594:JCZ674594 JMQ674594:JMV674594 JWM674594:JWR674594 KGI674594:KGN674594 KQE674594:KQJ674594 LAA674594:LAF674594 LJW674594:LKB674594 LTS674594:LTX674594 MDO674594:MDT674594 MNK674594:MNP674594 MXG674594:MXL674594 NHC674594:NHH674594 NQY674594:NRD674594 OAU674594:OAZ674594 OKQ674594:OKV674594 OUM674594:OUR674594 PEI674594:PEN674594 POE674594:POJ674594 PYA674594:PYF674594 QHW674594:QIB674594 QRS674594:QRX674594 RBO674594:RBT674594 RLK674594:RLP674594 RVG674594:RVL674594 SFC674594:SFH674594 SOY674594:SPD674594 SYU674594:SYZ674594 TIQ674594:TIV674594 TSM674594:TSR674594 UCI674594:UCN674594 UME674594:UMJ674594 UWA674594:UWF674594 VFW674594:VGB674594 VPS674594:VPX674594 VZO674594:VZT674594 U740130:Z740130 GU740130:GZ740130 QQ740130:QV740130 AAM740130:AAR740130 AKI740130:AKN740130 AUE740130:AUJ740130 BEA740130:BEF740130 BNW740130:BOB740130 BXS740130:BXX740130 CHO740130:CHT740130 CRK740130:CRP740130 DBG740130:DBL740130 DLC740130:DLH740130 DUY740130:DVD740130 EEU740130:EEZ740130 EOQ740130:EOV740130 EYM740130:EYR740130 FII740130:FIN740130 FSE740130:FSJ740130 GCA740130:GCF740130 GLW740130:GMB740130 GVS740130:GVX740130 HFO740130:HFT740130 HPK740130:HPP740130 HZG740130:HZL740130 IJC740130:IJH740130 ISY740130:ITD740130 JCU740130:JCZ740130 JMQ740130:JMV740130 JWM740130:JWR740130 KGI740130:KGN740130 KQE740130:KQJ740130 LAA740130:LAF740130 LJW740130:LKB740130 LTS740130:LTX740130 MDO740130:MDT740130 MNK740130:MNP740130 MXG740130:MXL740130 NHC740130:NHH740130 NQY740130:NRD740130 OAU740130:OAZ740130 OKQ740130:OKV740130 OUM740130:OUR740130 PEI740130:PEN740130 POE740130:POJ740130 PYA740130:PYF740130 QHW740130:QIB740130 QRS740130:QRX740130 RBO740130:RBT740130 RLK740130:RLP740130 RVG740130:RVL740130 SFC740130:SFH740130 SOY740130:SPD740130 SYU740130:SYZ740130 TIQ740130:TIV740130 TSM740130:TSR740130 UCI740130:UCN740130 UME740130:UMJ740130 UWA740130:UWF740130 VFW740130:VGB740130 VPS740130:VPX740130 VZO740130:VZT740130 U805666:Z805666 GU805666:GZ805666 QQ805666:QV805666 AAM805666:AAR805666 AKI805666:AKN805666 AUE805666:AUJ805666 BEA805666:BEF805666 BNW805666:BOB805666 BXS805666:BXX805666 CHO805666:CHT805666 CRK805666:CRP805666 DBG805666:DBL805666 DLC805666:DLH805666 DUY805666:DVD805666 EEU805666:EEZ805666 EOQ805666:EOV805666 EYM805666:EYR805666 FII805666:FIN805666 FSE805666:FSJ805666 GCA805666:GCF805666 GLW805666:GMB805666 GVS805666:GVX805666 HFO805666:HFT805666 HPK805666:HPP805666 HZG805666:HZL805666 IJC805666:IJH805666 ISY805666:ITD805666 JCU805666:JCZ805666 JMQ805666:JMV805666 JWM805666:JWR805666 KGI805666:KGN805666 KQE805666:KQJ805666 LAA805666:LAF805666 LJW805666:LKB805666 LTS805666:LTX805666 MDO805666:MDT805666 MNK805666:MNP805666 MXG805666:MXL805666 NHC805666:NHH805666 NQY805666:NRD805666 OAU805666:OAZ805666 OKQ805666:OKV805666 OUM805666:OUR805666 PEI805666:PEN805666 POE805666:POJ805666 PYA805666:PYF805666 QHW805666:QIB805666 QRS805666:QRX805666 RBO805666:RBT805666 RLK805666:RLP805666 RVG805666:RVL805666 SFC805666:SFH805666 SOY805666:SPD805666 SYU805666:SYZ805666 TIQ805666:TIV805666 TSM805666:TSR805666 UCI805666:UCN805666 UME805666:UMJ805666 UWA805666:UWF805666 VFW805666:VGB805666 VPS805666:VPX805666 VZO805666:VZT805666 U871202:Z871202 GU871202:GZ871202 QQ871202:QV871202 AAM871202:AAR871202 AKI871202:AKN871202 AUE871202:AUJ871202 BEA871202:BEF871202 BNW871202:BOB871202 BXS871202:BXX871202 CHO871202:CHT871202 CRK871202:CRP871202 DBG871202:DBL871202 DLC871202:DLH871202 DUY871202:DVD871202 EEU871202:EEZ871202 EOQ871202:EOV871202 EYM871202:EYR871202 FII871202:FIN871202 FSE871202:FSJ871202 GCA871202:GCF871202 GLW871202:GMB871202 GVS871202:GVX871202 HFO871202:HFT871202 HPK871202:HPP871202 HZG871202:HZL871202 IJC871202:IJH871202 ISY871202:ITD871202 JCU871202:JCZ871202 JMQ871202:JMV871202 JWM871202:JWR871202 KGI871202:KGN871202 KQE871202:KQJ871202 LAA871202:LAF871202 LJW871202:LKB871202 LTS871202:LTX871202 MDO871202:MDT871202 MNK871202:MNP871202 MXG871202:MXL871202 NHC871202:NHH871202 NQY871202:NRD871202 OAU871202:OAZ871202 OKQ871202:OKV871202 OUM871202:OUR871202 PEI871202:PEN871202 POE871202:POJ871202 PYA871202:PYF871202 QHW871202:QIB871202 QRS871202:QRX871202 RBO871202:RBT871202 RLK871202:RLP871202 RVG871202:RVL871202 SFC871202:SFH871202 SOY871202:SPD871202 SYU871202:SYZ871202 TIQ871202:TIV871202 TSM871202:TSR871202 UCI871202:UCN871202 UME871202:UMJ871202 UWA871202:UWF871202 VFW871202:VGB871202 VPS871202:VPX871202 VZO871202:VZT871202" xr:uid="{00000000-0002-0000-0000-00000F000000}">
      <formula1>0</formula1>
      <formula2>15</formula2>
    </dataValidation>
    <dataValidation type="whole" showDropDown="1" showInputMessage="1" showErrorMessage="1" errorTitle="Nombre entier" error="Le numéro doit contenir 10 chiffres" promptTitle="Nombre entier" sqref="VPS871193:VPX871193 U19147:Z19147 GU19147:GZ19147 QQ19147:QV19147 AAM19147:AAR19147 AKI19147:AKN19147 AUE19147:AUJ19147 BEA19147:BEF19147 BNW19147:BOB19147 BXS19147:BXX19147 CHO19147:CHT19147 CRK19147:CRP19147 DBG19147:DBL19147 DLC19147:DLH19147 DUY19147:DVD19147 EEU19147:EEZ19147 EOQ19147:EOV19147 EYM19147:EYR19147 FII19147:FIN19147 FSE19147:FSJ19147 GCA19147:GCF19147 GLW19147:GMB19147 GVS19147:GVX19147 HFO19147:HFT19147 HPK19147:HPP19147 HZG19147:HZL19147 IJC19147:IJH19147 ISY19147:ITD19147 JCU19147:JCZ19147 JMQ19147:JMV19147 JWM19147:JWR19147 KGI19147:KGN19147 KQE19147:KQJ19147 LAA19147:LAF19147 LJW19147:LKB19147 LTS19147:LTX19147 MDO19147:MDT19147 MNK19147:MNP19147 MXG19147:MXL19147 NHC19147:NHH19147 NQY19147:NRD19147 OAU19147:OAZ19147 OKQ19147:OKV19147 OUM19147:OUR19147 PEI19147:PEN19147 POE19147:POJ19147 PYA19147:PYF19147 QHW19147:QIB19147 QRS19147:QRX19147 RBO19147:RBT19147 RLK19147:RLP19147 RVG19147:RVL19147 SFC19147:SFH19147 SOY19147:SPD19147 SYU19147:SYZ19147 TIQ19147:TIV19147 TSM19147:TSR19147 UCI19147:UCN19147 UME19147:UMJ19147 UWA19147:UWF19147 VFW19147:VGB19147 VPS19147:VPX19147 VZO19147:VZT19147 U84683:Z84683 GU84683:GZ84683 QQ84683:QV84683 AAM84683:AAR84683 AKI84683:AKN84683 AUE84683:AUJ84683 BEA84683:BEF84683 BNW84683:BOB84683 BXS84683:BXX84683 CHO84683:CHT84683 CRK84683:CRP84683 DBG84683:DBL84683 DLC84683:DLH84683 DUY84683:DVD84683 EEU84683:EEZ84683 EOQ84683:EOV84683 EYM84683:EYR84683 FII84683:FIN84683 FSE84683:FSJ84683 GCA84683:GCF84683 GLW84683:GMB84683 GVS84683:GVX84683 HFO84683:HFT84683 HPK84683:HPP84683 HZG84683:HZL84683 IJC84683:IJH84683 ISY84683:ITD84683 JCU84683:JCZ84683 JMQ84683:JMV84683 JWM84683:JWR84683 KGI84683:KGN84683 KQE84683:KQJ84683 LAA84683:LAF84683 LJW84683:LKB84683 LTS84683:LTX84683 MDO84683:MDT84683 MNK84683:MNP84683 MXG84683:MXL84683 NHC84683:NHH84683 NQY84683:NRD84683 OAU84683:OAZ84683 OKQ84683:OKV84683 OUM84683:OUR84683 PEI84683:PEN84683 POE84683:POJ84683 PYA84683:PYF84683 QHW84683:QIB84683 QRS84683:QRX84683 RBO84683:RBT84683 RLK84683:RLP84683 RVG84683:RVL84683 SFC84683:SFH84683 SOY84683:SPD84683 SYU84683:SYZ84683 TIQ84683:TIV84683 TSM84683:TSR84683 UCI84683:UCN84683 UME84683:UMJ84683 UWA84683:UWF84683 VFW84683:VGB84683 VPS84683:VPX84683 VZO84683:VZT84683 U150219:Z150219 GU150219:GZ150219 QQ150219:QV150219 AAM150219:AAR150219 AKI150219:AKN150219 AUE150219:AUJ150219 BEA150219:BEF150219 BNW150219:BOB150219 BXS150219:BXX150219 CHO150219:CHT150219 CRK150219:CRP150219 DBG150219:DBL150219 DLC150219:DLH150219 DUY150219:DVD150219 EEU150219:EEZ150219 EOQ150219:EOV150219 EYM150219:EYR150219 FII150219:FIN150219 FSE150219:FSJ150219 GCA150219:GCF150219 GLW150219:GMB150219 GVS150219:GVX150219 HFO150219:HFT150219 HPK150219:HPP150219 HZG150219:HZL150219 IJC150219:IJH150219 ISY150219:ITD150219 JCU150219:JCZ150219 JMQ150219:JMV150219 JWM150219:JWR150219 KGI150219:KGN150219 KQE150219:KQJ150219 LAA150219:LAF150219 LJW150219:LKB150219 LTS150219:LTX150219 MDO150219:MDT150219 MNK150219:MNP150219 MXG150219:MXL150219 NHC150219:NHH150219 NQY150219:NRD150219 OAU150219:OAZ150219 OKQ150219:OKV150219 OUM150219:OUR150219 PEI150219:PEN150219 POE150219:POJ150219 PYA150219:PYF150219 QHW150219:QIB150219 QRS150219:QRX150219 RBO150219:RBT150219 RLK150219:RLP150219 RVG150219:RVL150219 SFC150219:SFH150219 SOY150219:SPD150219 SYU150219:SYZ150219 TIQ150219:TIV150219 TSM150219:TSR150219 UCI150219:UCN150219 UME150219:UMJ150219 UWA150219:UWF150219 VFW150219:VGB150219 VPS150219:VPX150219 VZO150219:VZT150219 U215755:Z215755 GU215755:GZ215755 QQ215755:QV215755 AAM215755:AAR215755 AKI215755:AKN215755 AUE215755:AUJ215755 BEA215755:BEF215755 BNW215755:BOB215755 BXS215755:BXX215755 CHO215755:CHT215755 CRK215755:CRP215755 DBG215755:DBL215755 DLC215755:DLH215755 DUY215755:DVD215755 EEU215755:EEZ215755 EOQ215755:EOV215755 EYM215755:EYR215755 FII215755:FIN215755 FSE215755:FSJ215755 GCA215755:GCF215755 GLW215755:GMB215755 GVS215755:GVX215755 HFO215755:HFT215755 HPK215755:HPP215755 HZG215755:HZL215755 IJC215755:IJH215755 ISY215755:ITD215755 JCU215755:JCZ215755 JMQ215755:JMV215755 JWM215755:JWR215755 KGI215755:KGN215755 KQE215755:KQJ215755 LAA215755:LAF215755 LJW215755:LKB215755 LTS215755:LTX215755 MDO215755:MDT215755 MNK215755:MNP215755 MXG215755:MXL215755 NHC215755:NHH215755 NQY215755:NRD215755 OAU215755:OAZ215755 OKQ215755:OKV215755 OUM215755:OUR215755 PEI215755:PEN215755 POE215755:POJ215755 PYA215755:PYF215755 QHW215755:QIB215755 QRS215755:QRX215755 RBO215755:RBT215755 RLK215755:RLP215755 RVG215755:RVL215755 SFC215755:SFH215755 SOY215755:SPD215755 SYU215755:SYZ215755 TIQ215755:TIV215755 TSM215755:TSR215755 UCI215755:UCN215755 UME215755:UMJ215755 UWA215755:UWF215755 VFW215755:VGB215755 VPS215755:VPX215755 VZO215755:VZT215755 U281291:Z281291 GU281291:GZ281291 QQ281291:QV281291 AAM281291:AAR281291 AKI281291:AKN281291 AUE281291:AUJ281291 BEA281291:BEF281291 BNW281291:BOB281291 BXS281291:BXX281291 CHO281291:CHT281291 CRK281291:CRP281291 DBG281291:DBL281291 DLC281291:DLH281291 DUY281291:DVD281291 EEU281291:EEZ281291 EOQ281291:EOV281291 EYM281291:EYR281291 FII281291:FIN281291 FSE281291:FSJ281291 GCA281291:GCF281291 GLW281291:GMB281291 GVS281291:GVX281291 HFO281291:HFT281291 HPK281291:HPP281291 HZG281291:HZL281291 IJC281291:IJH281291 ISY281291:ITD281291 JCU281291:JCZ281291 JMQ281291:JMV281291 JWM281291:JWR281291 KGI281291:KGN281291 KQE281291:KQJ281291 LAA281291:LAF281291 LJW281291:LKB281291 LTS281291:LTX281291 MDO281291:MDT281291 MNK281291:MNP281291 MXG281291:MXL281291 NHC281291:NHH281291 NQY281291:NRD281291 OAU281291:OAZ281291 OKQ281291:OKV281291 OUM281291:OUR281291 PEI281291:PEN281291 POE281291:POJ281291 PYA281291:PYF281291 QHW281291:QIB281291 QRS281291:QRX281291 RBO281291:RBT281291 RLK281291:RLP281291 RVG281291:RVL281291 SFC281291:SFH281291 SOY281291:SPD281291 SYU281291:SYZ281291 TIQ281291:TIV281291 TSM281291:TSR281291 UCI281291:UCN281291 UME281291:UMJ281291 UWA281291:UWF281291 VFW281291:VGB281291 VPS281291:VPX281291 VZO281291:VZT281291 U346827:Z346827 GU346827:GZ346827 QQ346827:QV346827 AAM346827:AAR346827 AKI346827:AKN346827 AUE346827:AUJ346827 BEA346827:BEF346827 BNW346827:BOB346827 BXS346827:BXX346827 CHO346827:CHT346827 CRK346827:CRP346827 DBG346827:DBL346827 DLC346827:DLH346827 DUY346827:DVD346827 EEU346827:EEZ346827 EOQ346827:EOV346827 EYM346827:EYR346827 FII346827:FIN346827 FSE346827:FSJ346827 GCA346827:GCF346827 GLW346827:GMB346827 GVS346827:GVX346827 HFO346827:HFT346827 HPK346827:HPP346827 HZG346827:HZL346827 IJC346827:IJH346827 ISY346827:ITD346827 JCU346827:JCZ346827 JMQ346827:JMV346827 JWM346827:JWR346827 KGI346827:KGN346827 KQE346827:KQJ346827 LAA346827:LAF346827 LJW346827:LKB346827 LTS346827:LTX346827 MDO346827:MDT346827 MNK346827:MNP346827 MXG346827:MXL346827 NHC346827:NHH346827 NQY346827:NRD346827 OAU346827:OAZ346827 OKQ346827:OKV346827 OUM346827:OUR346827 PEI346827:PEN346827 POE346827:POJ346827 PYA346827:PYF346827 QHW346827:QIB346827 QRS346827:QRX346827 RBO346827:RBT346827 RLK346827:RLP346827 RVG346827:RVL346827 SFC346827:SFH346827 SOY346827:SPD346827 SYU346827:SYZ346827 TIQ346827:TIV346827 TSM346827:TSR346827 UCI346827:UCN346827 UME346827:UMJ346827 UWA346827:UWF346827 VFW346827:VGB346827 VPS346827:VPX346827 VZO346827:VZT346827 U412363:Z412363 GU412363:GZ412363 QQ412363:QV412363 AAM412363:AAR412363 AKI412363:AKN412363 AUE412363:AUJ412363 BEA412363:BEF412363 BNW412363:BOB412363 BXS412363:BXX412363 CHO412363:CHT412363 CRK412363:CRP412363 DBG412363:DBL412363 DLC412363:DLH412363 DUY412363:DVD412363 EEU412363:EEZ412363 EOQ412363:EOV412363 EYM412363:EYR412363 FII412363:FIN412363 FSE412363:FSJ412363 GCA412363:GCF412363 GLW412363:GMB412363 GVS412363:GVX412363 HFO412363:HFT412363 HPK412363:HPP412363 HZG412363:HZL412363 IJC412363:IJH412363 ISY412363:ITD412363 JCU412363:JCZ412363 JMQ412363:JMV412363 JWM412363:JWR412363 KGI412363:KGN412363 KQE412363:KQJ412363 LAA412363:LAF412363 LJW412363:LKB412363 LTS412363:LTX412363 MDO412363:MDT412363 MNK412363:MNP412363 MXG412363:MXL412363 NHC412363:NHH412363 NQY412363:NRD412363 OAU412363:OAZ412363 OKQ412363:OKV412363 OUM412363:OUR412363 PEI412363:PEN412363 POE412363:POJ412363 PYA412363:PYF412363 QHW412363:QIB412363 QRS412363:QRX412363 RBO412363:RBT412363 RLK412363:RLP412363 RVG412363:RVL412363 SFC412363:SFH412363 SOY412363:SPD412363 SYU412363:SYZ412363 TIQ412363:TIV412363 TSM412363:TSR412363 UCI412363:UCN412363 UME412363:UMJ412363 UWA412363:UWF412363 VFW412363:VGB412363 VPS412363:VPX412363 VZO412363:VZT412363 U477899:Z477899 GU477899:GZ477899 QQ477899:QV477899 AAM477899:AAR477899 AKI477899:AKN477899 AUE477899:AUJ477899 BEA477899:BEF477899 BNW477899:BOB477899 BXS477899:BXX477899 CHO477899:CHT477899 CRK477899:CRP477899 DBG477899:DBL477899 DLC477899:DLH477899 DUY477899:DVD477899 EEU477899:EEZ477899 EOQ477899:EOV477899 EYM477899:EYR477899 FII477899:FIN477899 FSE477899:FSJ477899 GCA477899:GCF477899 GLW477899:GMB477899 GVS477899:GVX477899 HFO477899:HFT477899 HPK477899:HPP477899 HZG477899:HZL477899 IJC477899:IJH477899 ISY477899:ITD477899 JCU477899:JCZ477899 JMQ477899:JMV477899 JWM477899:JWR477899 KGI477899:KGN477899 KQE477899:KQJ477899 LAA477899:LAF477899 LJW477899:LKB477899 LTS477899:LTX477899 MDO477899:MDT477899 MNK477899:MNP477899 MXG477899:MXL477899 NHC477899:NHH477899 NQY477899:NRD477899 OAU477899:OAZ477899 OKQ477899:OKV477899 OUM477899:OUR477899 PEI477899:PEN477899 POE477899:POJ477899 PYA477899:PYF477899 QHW477899:QIB477899 QRS477899:QRX477899 RBO477899:RBT477899 RLK477899:RLP477899 RVG477899:RVL477899 SFC477899:SFH477899 SOY477899:SPD477899 SYU477899:SYZ477899 TIQ477899:TIV477899 TSM477899:TSR477899 UCI477899:UCN477899 UME477899:UMJ477899 UWA477899:UWF477899 VFW477899:VGB477899 VPS477899:VPX477899 VZO477899:VZT477899 U543435:Z543435 GU543435:GZ543435 QQ543435:QV543435 AAM543435:AAR543435 AKI543435:AKN543435 AUE543435:AUJ543435 BEA543435:BEF543435 BNW543435:BOB543435 BXS543435:BXX543435 CHO543435:CHT543435 CRK543435:CRP543435 DBG543435:DBL543435 DLC543435:DLH543435 DUY543435:DVD543435 EEU543435:EEZ543435 EOQ543435:EOV543435 EYM543435:EYR543435 FII543435:FIN543435 FSE543435:FSJ543435 GCA543435:GCF543435 GLW543435:GMB543435 GVS543435:GVX543435 HFO543435:HFT543435 HPK543435:HPP543435 HZG543435:HZL543435 IJC543435:IJH543435 ISY543435:ITD543435 JCU543435:JCZ543435 JMQ543435:JMV543435 JWM543435:JWR543435 KGI543435:KGN543435 KQE543435:KQJ543435 LAA543435:LAF543435 LJW543435:LKB543435 LTS543435:LTX543435 MDO543435:MDT543435 MNK543435:MNP543435 MXG543435:MXL543435 NHC543435:NHH543435 NQY543435:NRD543435 OAU543435:OAZ543435 OKQ543435:OKV543435 OUM543435:OUR543435 PEI543435:PEN543435 POE543435:POJ543435 PYA543435:PYF543435 QHW543435:QIB543435 QRS543435:QRX543435 RBO543435:RBT543435 RLK543435:RLP543435 RVG543435:RVL543435 SFC543435:SFH543435 SOY543435:SPD543435 SYU543435:SYZ543435 TIQ543435:TIV543435 TSM543435:TSR543435 UCI543435:UCN543435 UME543435:UMJ543435 UWA543435:UWF543435 VFW543435:VGB543435 VPS543435:VPX543435 VZO543435:VZT543435 U608971:Z608971 GU608971:GZ608971 QQ608971:QV608971 AAM608971:AAR608971 AKI608971:AKN608971 AUE608971:AUJ608971 BEA608971:BEF608971 BNW608971:BOB608971 BXS608971:BXX608971 CHO608971:CHT608971 CRK608971:CRP608971 DBG608971:DBL608971 DLC608971:DLH608971 DUY608971:DVD608971 EEU608971:EEZ608971 EOQ608971:EOV608971 EYM608971:EYR608971 FII608971:FIN608971 FSE608971:FSJ608971 GCA608971:GCF608971 GLW608971:GMB608971 GVS608971:GVX608971 HFO608971:HFT608971 HPK608971:HPP608971 HZG608971:HZL608971 IJC608971:IJH608971 ISY608971:ITD608971 JCU608971:JCZ608971 JMQ608971:JMV608971 JWM608971:JWR608971 KGI608971:KGN608971 KQE608971:KQJ608971 LAA608971:LAF608971 LJW608971:LKB608971 LTS608971:LTX608971 MDO608971:MDT608971 MNK608971:MNP608971 MXG608971:MXL608971 NHC608971:NHH608971 NQY608971:NRD608971 OAU608971:OAZ608971 OKQ608971:OKV608971 OUM608971:OUR608971 PEI608971:PEN608971 POE608971:POJ608971 PYA608971:PYF608971 QHW608971:QIB608971 QRS608971:QRX608971 RBO608971:RBT608971 RLK608971:RLP608971 RVG608971:RVL608971 SFC608971:SFH608971 SOY608971:SPD608971 SYU608971:SYZ608971 TIQ608971:TIV608971 TSM608971:TSR608971 UCI608971:UCN608971 UME608971:UMJ608971 UWA608971:UWF608971 VFW608971:VGB608971 VPS608971:VPX608971 VZO608971:VZT608971 U674507:Z674507 GU674507:GZ674507 QQ674507:QV674507 AAM674507:AAR674507 AKI674507:AKN674507 AUE674507:AUJ674507 BEA674507:BEF674507 BNW674507:BOB674507 BXS674507:BXX674507 CHO674507:CHT674507 CRK674507:CRP674507 DBG674507:DBL674507 DLC674507:DLH674507 DUY674507:DVD674507 EEU674507:EEZ674507 EOQ674507:EOV674507 EYM674507:EYR674507 FII674507:FIN674507 FSE674507:FSJ674507 GCA674507:GCF674507 GLW674507:GMB674507 GVS674507:GVX674507 HFO674507:HFT674507 HPK674507:HPP674507 HZG674507:HZL674507 IJC674507:IJH674507 ISY674507:ITD674507 JCU674507:JCZ674507 JMQ674507:JMV674507 JWM674507:JWR674507 KGI674507:KGN674507 KQE674507:KQJ674507 LAA674507:LAF674507 LJW674507:LKB674507 LTS674507:LTX674507 MDO674507:MDT674507 MNK674507:MNP674507 MXG674507:MXL674507 NHC674507:NHH674507 NQY674507:NRD674507 OAU674507:OAZ674507 OKQ674507:OKV674507 OUM674507:OUR674507 PEI674507:PEN674507 POE674507:POJ674507 PYA674507:PYF674507 QHW674507:QIB674507 QRS674507:QRX674507 RBO674507:RBT674507 RLK674507:RLP674507 RVG674507:RVL674507 SFC674507:SFH674507 SOY674507:SPD674507 SYU674507:SYZ674507 TIQ674507:TIV674507 TSM674507:TSR674507 UCI674507:UCN674507 UME674507:UMJ674507 UWA674507:UWF674507 VFW674507:VGB674507 VPS674507:VPX674507 VZO674507:VZT674507 U740043:Z740043 GU740043:GZ740043 QQ740043:QV740043 AAM740043:AAR740043 AKI740043:AKN740043 AUE740043:AUJ740043 BEA740043:BEF740043 BNW740043:BOB740043 BXS740043:BXX740043 CHO740043:CHT740043 CRK740043:CRP740043 DBG740043:DBL740043 DLC740043:DLH740043 DUY740043:DVD740043 EEU740043:EEZ740043 EOQ740043:EOV740043 EYM740043:EYR740043 FII740043:FIN740043 FSE740043:FSJ740043 GCA740043:GCF740043 GLW740043:GMB740043 GVS740043:GVX740043 HFO740043:HFT740043 HPK740043:HPP740043 HZG740043:HZL740043 IJC740043:IJH740043 ISY740043:ITD740043 JCU740043:JCZ740043 JMQ740043:JMV740043 JWM740043:JWR740043 KGI740043:KGN740043 KQE740043:KQJ740043 LAA740043:LAF740043 LJW740043:LKB740043 LTS740043:LTX740043 MDO740043:MDT740043 MNK740043:MNP740043 MXG740043:MXL740043 NHC740043:NHH740043 NQY740043:NRD740043 OAU740043:OAZ740043 OKQ740043:OKV740043 OUM740043:OUR740043 PEI740043:PEN740043 POE740043:POJ740043 PYA740043:PYF740043 QHW740043:QIB740043 QRS740043:QRX740043 RBO740043:RBT740043 RLK740043:RLP740043 RVG740043:RVL740043 SFC740043:SFH740043 SOY740043:SPD740043 SYU740043:SYZ740043 TIQ740043:TIV740043 TSM740043:TSR740043 UCI740043:UCN740043 UME740043:UMJ740043 UWA740043:UWF740043 VFW740043:VGB740043 VPS740043:VPX740043 VZO740043:VZT740043 U805579:Z805579 GU805579:GZ805579 QQ805579:QV805579 AAM805579:AAR805579 AKI805579:AKN805579 AUE805579:AUJ805579 BEA805579:BEF805579 BNW805579:BOB805579 BXS805579:BXX805579 CHO805579:CHT805579 CRK805579:CRP805579 DBG805579:DBL805579 DLC805579:DLH805579 DUY805579:DVD805579 EEU805579:EEZ805579 EOQ805579:EOV805579 EYM805579:EYR805579 FII805579:FIN805579 FSE805579:FSJ805579 GCA805579:GCF805579 GLW805579:GMB805579 GVS805579:GVX805579 HFO805579:HFT805579 HPK805579:HPP805579 HZG805579:HZL805579 IJC805579:IJH805579 ISY805579:ITD805579 JCU805579:JCZ805579 JMQ805579:JMV805579 JWM805579:JWR805579 KGI805579:KGN805579 KQE805579:KQJ805579 LAA805579:LAF805579 LJW805579:LKB805579 LTS805579:LTX805579 MDO805579:MDT805579 MNK805579:MNP805579 MXG805579:MXL805579 NHC805579:NHH805579 NQY805579:NRD805579 OAU805579:OAZ805579 OKQ805579:OKV805579 OUM805579:OUR805579 PEI805579:PEN805579 POE805579:POJ805579 PYA805579:PYF805579 QHW805579:QIB805579 QRS805579:QRX805579 RBO805579:RBT805579 RLK805579:RLP805579 RVG805579:RVL805579 SFC805579:SFH805579 SOY805579:SPD805579 SYU805579:SYZ805579 TIQ805579:TIV805579 TSM805579:TSR805579 UCI805579:UCN805579 UME805579:UMJ805579 UWA805579:UWF805579 VFW805579:VGB805579 VPS805579:VPX805579 VZO805579:VZT805579 U871115:Z871115 GU871115:GZ871115 QQ871115:QV871115 AAM871115:AAR871115 AKI871115:AKN871115 AUE871115:AUJ871115 BEA871115:BEF871115 BNW871115:BOB871115 BXS871115:BXX871115 CHO871115:CHT871115 CRK871115:CRP871115 DBG871115:DBL871115 DLC871115:DLH871115 DUY871115:DVD871115 EEU871115:EEZ871115 EOQ871115:EOV871115 EYM871115:EYR871115 FII871115:FIN871115 FSE871115:FSJ871115 GCA871115:GCF871115 GLW871115:GMB871115 GVS871115:GVX871115 HFO871115:HFT871115 HPK871115:HPP871115 HZG871115:HZL871115 IJC871115:IJH871115 ISY871115:ITD871115 JCU871115:JCZ871115 JMQ871115:JMV871115 JWM871115:JWR871115 KGI871115:KGN871115 KQE871115:KQJ871115 LAA871115:LAF871115 LJW871115:LKB871115 LTS871115:LTX871115 MDO871115:MDT871115 MNK871115:MNP871115 MXG871115:MXL871115 NHC871115:NHH871115 NQY871115:NRD871115 OAU871115:OAZ871115 OKQ871115:OKV871115 OUM871115:OUR871115 PEI871115:PEN871115 POE871115:POJ871115 PYA871115:PYF871115 QHW871115:QIB871115 QRS871115:QRX871115 RBO871115:RBT871115 RLK871115:RLP871115 RVG871115:RVL871115 SFC871115:SFH871115 SOY871115:SPD871115 SYU871115:SYZ871115 TIQ871115:TIV871115 TSM871115:TSR871115 UCI871115:UCN871115 UME871115:UMJ871115 UWA871115:UWF871115 VFW871115:VGB871115 VPS871115:VPX871115 VZO871115:VZT871115 VZO871193:VZT871193 U19225:Z19225 GU19225:GZ19225 QQ19225:QV19225 AAM19225:AAR19225 AKI19225:AKN19225 AUE19225:AUJ19225 BEA19225:BEF19225 BNW19225:BOB19225 BXS19225:BXX19225 CHO19225:CHT19225 CRK19225:CRP19225 DBG19225:DBL19225 DLC19225:DLH19225 DUY19225:DVD19225 EEU19225:EEZ19225 EOQ19225:EOV19225 EYM19225:EYR19225 FII19225:FIN19225 FSE19225:FSJ19225 GCA19225:GCF19225 GLW19225:GMB19225 GVS19225:GVX19225 HFO19225:HFT19225 HPK19225:HPP19225 HZG19225:HZL19225 IJC19225:IJH19225 ISY19225:ITD19225 JCU19225:JCZ19225 JMQ19225:JMV19225 JWM19225:JWR19225 KGI19225:KGN19225 KQE19225:KQJ19225 LAA19225:LAF19225 LJW19225:LKB19225 LTS19225:LTX19225 MDO19225:MDT19225 MNK19225:MNP19225 MXG19225:MXL19225 NHC19225:NHH19225 NQY19225:NRD19225 OAU19225:OAZ19225 OKQ19225:OKV19225 OUM19225:OUR19225 PEI19225:PEN19225 POE19225:POJ19225 PYA19225:PYF19225 QHW19225:QIB19225 QRS19225:QRX19225 RBO19225:RBT19225 RLK19225:RLP19225 RVG19225:RVL19225 SFC19225:SFH19225 SOY19225:SPD19225 SYU19225:SYZ19225 TIQ19225:TIV19225 TSM19225:TSR19225 UCI19225:UCN19225 UME19225:UMJ19225 UWA19225:UWF19225 VFW19225:VGB19225 VPS19225:VPX19225 VZO19225:VZT19225 U84761:Z84761 GU84761:GZ84761 QQ84761:QV84761 AAM84761:AAR84761 AKI84761:AKN84761 AUE84761:AUJ84761 BEA84761:BEF84761 BNW84761:BOB84761 BXS84761:BXX84761 CHO84761:CHT84761 CRK84761:CRP84761 DBG84761:DBL84761 DLC84761:DLH84761 DUY84761:DVD84761 EEU84761:EEZ84761 EOQ84761:EOV84761 EYM84761:EYR84761 FII84761:FIN84761 FSE84761:FSJ84761 GCA84761:GCF84761 GLW84761:GMB84761 GVS84761:GVX84761 HFO84761:HFT84761 HPK84761:HPP84761 HZG84761:HZL84761 IJC84761:IJH84761 ISY84761:ITD84761 JCU84761:JCZ84761 JMQ84761:JMV84761 JWM84761:JWR84761 KGI84761:KGN84761 KQE84761:KQJ84761 LAA84761:LAF84761 LJW84761:LKB84761 LTS84761:LTX84761 MDO84761:MDT84761 MNK84761:MNP84761 MXG84761:MXL84761 NHC84761:NHH84761 NQY84761:NRD84761 OAU84761:OAZ84761 OKQ84761:OKV84761 OUM84761:OUR84761 PEI84761:PEN84761 POE84761:POJ84761 PYA84761:PYF84761 QHW84761:QIB84761 QRS84761:QRX84761 RBO84761:RBT84761 RLK84761:RLP84761 RVG84761:RVL84761 SFC84761:SFH84761 SOY84761:SPD84761 SYU84761:SYZ84761 TIQ84761:TIV84761 TSM84761:TSR84761 UCI84761:UCN84761 UME84761:UMJ84761 UWA84761:UWF84761 VFW84761:VGB84761 VPS84761:VPX84761 VZO84761:VZT84761 U150297:Z150297 GU150297:GZ150297 QQ150297:QV150297 AAM150297:AAR150297 AKI150297:AKN150297 AUE150297:AUJ150297 BEA150297:BEF150297 BNW150297:BOB150297 BXS150297:BXX150297 CHO150297:CHT150297 CRK150297:CRP150297 DBG150297:DBL150297 DLC150297:DLH150297 DUY150297:DVD150297 EEU150297:EEZ150297 EOQ150297:EOV150297 EYM150297:EYR150297 FII150297:FIN150297 FSE150297:FSJ150297 GCA150297:GCF150297 GLW150297:GMB150297 GVS150297:GVX150297 HFO150297:HFT150297 HPK150297:HPP150297 HZG150297:HZL150297 IJC150297:IJH150297 ISY150297:ITD150297 JCU150297:JCZ150297 JMQ150297:JMV150297 JWM150297:JWR150297 KGI150297:KGN150297 KQE150297:KQJ150297 LAA150297:LAF150297 LJW150297:LKB150297 LTS150297:LTX150297 MDO150297:MDT150297 MNK150297:MNP150297 MXG150297:MXL150297 NHC150297:NHH150297 NQY150297:NRD150297 OAU150297:OAZ150297 OKQ150297:OKV150297 OUM150297:OUR150297 PEI150297:PEN150297 POE150297:POJ150297 PYA150297:PYF150297 QHW150297:QIB150297 QRS150297:QRX150297 RBO150297:RBT150297 RLK150297:RLP150297 RVG150297:RVL150297 SFC150297:SFH150297 SOY150297:SPD150297 SYU150297:SYZ150297 TIQ150297:TIV150297 TSM150297:TSR150297 UCI150297:UCN150297 UME150297:UMJ150297 UWA150297:UWF150297 VFW150297:VGB150297 VPS150297:VPX150297 VZO150297:VZT150297 U215833:Z215833 GU215833:GZ215833 QQ215833:QV215833 AAM215833:AAR215833 AKI215833:AKN215833 AUE215833:AUJ215833 BEA215833:BEF215833 BNW215833:BOB215833 BXS215833:BXX215833 CHO215833:CHT215833 CRK215833:CRP215833 DBG215833:DBL215833 DLC215833:DLH215833 DUY215833:DVD215833 EEU215833:EEZ215833 EOQ215833:EOV215833 EYM215833:EYR215833 FII215833:FIN215833 FSE215833:FSJ215833 GCA215833:GCF215833 GLW215833:GMB215833 GVS215833:GVX215833 HFO215833:HFT215833 HPK215833:HPP215833 HZG215833:HZL215833 IJC215833:IJH215833 ISY215833:ITD215833 JCU215833:JCZ215833 JMQ215833:JMV215833 JWM215833:JWR215833 KGI215833:KGN215833 KQE215833:KQJ215833 LAA215833:LAF215833 LJW215833:LKB215833 LTS215833:LTX215833 MDO215833:MDT215833 MNK215833:MNP215833 MXG215833:MXL215833 NHC215833:NHH215833 NQY215833:NRD215833 OAU215833:OAZ215833 OKQ215833:OKV215833 OUM215833:OUR215833 PEI215833:PEN215833 POE215833:POJ215833 PYA215833:PYF215833 QHW215833:QIB215833 QRS215833:QRX215833 RBO215833:RBT215833 RLK215833:RLP215833 RVG215833:RVL215833 SFC215833:SFH215833 SOY215833:SPD215833 SYU215833:SYZ215833 TIQ215833:TIV215833 TSM215833:TSR215833 UCI215833:UCN215833 UME215833:UMJ215833 UWA215833:UWF215833 VFW215833:VGB215833 VPS215833:VPX215833 VZO215833:VZT215833 U281369:Z281369 GU281369:GZ281369 QQ281369:QV281369 AAM281369:AAR281369 AKI281369:AKN281369 AUE281369:AUJ281369 BEA281369:BEF281369 BNW281369:BOB281369 BXS281369:BXX281369 CHO281369:CHT281369 CRK281369:CRP281369 DBG281369:DBL281369 DLC281369:DLH281369 DUY281369:DVD281369 EEU281369:EEZ281369 EOQ281369:EOV281369 EYM281369:EYR281369 FII281369:FIN281369 FSE281369:FSJ281369 GCA281369:GCF281369 GLW281369:GMB281369 GVS281369:GVX281369 HFO281369:HFT281369 HPK281369:HPP281369 HZG281369:HZL281369 IJC281369:IJH281369 ISY281369:ITD281369 JCU281369:JCZ281369 JMQ281369:JMV281369 JWM281369:JWR281369 KGI281369:KGN281369 KQE281369:KQJ281369 LAA281369:LAF281369 LJW281369:LKB281369 LTS281369:LTX281369 MDO281369:MDT281369 MNK281369:MNP281369 MXG281369:MXL281369 NHC281369:NHH281369 NQY281369:NRD281369 OAU281369:OAZ281369 OKQ281369:OKV281369 OUM281369:OUR281369 PEI281369:PEN281369 POE281369:POJ281369 PYA281369:PYF281369 QHW281369:QIB281369 QRS281369:QRX281369 RBO281369:RBT281369 RLK281369:RLP281369 RVG281369:RVL281369 SFC281369:SFH281369 SOY281369:SPD281369 SYU281369:SYZ281369 TIQ281369:TIV281369 TSM281369:TSR281369 UCI281369:UCN281369 UME281369:UMJ281369 UWA281369:UWF281369 VFW281369:VGB281369 VPS281369:VPX281369 VZO281369:VZT281369 U346905:Z346905 GU346905:GZ346905 QQ346905:QV346905 AAM346905:AAR346905 AKI346905:AKN346905 AUE346905:AUJ346905 BEA346905:BEF346905 BNW346905:BOB346905 BXS346905:BXX346905 CHO346905:CHT346905 CRK346905:CRP346905 DBG346905:DBL346905 DLC346905:DLH346905 DUY346905:DVD346905 EEU346905:EEZ346905 EOQ346905:EOV346905 EYM346905:EYR346905 FII346905:FIN346905 FSE346905:FSJ346905 GCA346905:GCF346905 GLW346905:GMB346905 GVS346905:GVX346905 HFO346905:HFT346905 HPK346905:HPP346905 HZG346905:HZL346905 IJC346905:IJH346905 ISY346905:ITD346905 JCU346905:JCZ346905 JMQ346905:JMV346905 JWM346905:JWR346905 KGI346905:KGN346905 KQE346905:KQJ346905 LAA346905:LAF346905 LJW346905:LKB346905 LTS346905:LTX346905 MDO346905:MDT346905 MNK346905:MNP346905 MXG346905:MXL346905 NHC346905:NHH346905 NQY346905:NRD346905 OAU346905:OAZ346905 OKQ346905:OKV346905 OUM346905:OUR346905 PEI346905:PEN346905 POE346905:POJ346905 PYA346905:PYF346905 QHW346905:QIB346905 QRS346905:QRX346905 RBO346905:RBT346905 RLK346905:RLP346905 RVG346905:RVL346905 SFC346905:SFH346905 SOY346905:SPD346905 SYU346905:SYZ346905 TIQ346905:TIV346905 TSM346905:TSR346905 UCI346905:UCN346905 UME346905:UMJ346905 UWA346905:UWF346905 VFW346905:VGB346905 VPS346905:VPX346905 VZO346905:VZT346905 U412441:Z412441 GU412441:GZ412441 QQ412441:QV412441 AAM412441:AAR412441 AKI412441:AKN412441 AUE412441:AUJ412441 BEA412441:BEF412441 BNW412441:BOB412441 BXS412441:BXX412441 CHO412441:CHT412441 CRK412441:CRP412441 DBG412441:DBL412441 DLC412441:DLH412441 DUY412441:DVD412441 EEU412441:EEZ412441 EOQ412441:EOV412441 EYM412441:EYR412441 FII412441:FIN412441 FSE412441:FSJ412441 GCA412441:GCF412441 GLW412441:GMB412441 GVS412441:GVX412441 HFO412441:HFT412441 HPK412441:HPP412441 HZG412441:HZL412441 IJC412441:IJH412441 ISY412441:ITD412441 JCU412441:JCZ412441 JMQ412441:JMV412441 JWM412441:JWR412441 KGI412441:KGN412441 KQE412441:KQJ412441 LAA412441:LAF412441 LJW412441:LKB412441 LTS412441:LTX412441 MDO412441:MDT412441 MNK412441:MNP412441 MXG412441:MXL412441 NHC412441:NHH412441 NQY412441:NRD412441 OAU412441:OAZ412441 OKQ412441:OKV412441 OUM412441:OUR412441 PEI412441:PEN412441 POE412441:POJ412441 PYA412441:PYF412441 QHW412441:QIB412441 QRS412441:QRX412441 RBO412441:RBT412441 RLK412441:RLP412441 RVG412441:RVL412441 SFC412441:SFH412441 SOY412441:SPD412441 SYU412441:SYZ412441 TIQ412441:TIV412441 TSM412441:TSR412441 UCI412441:UCN412441 UME412441:UMJ412441 UWA412441:UWF412441 VFW412441:VGB412441 VPS412441:VPX412441 VZO412441:VZT412441 U477977:Z477977 GU477977:GZ477977 QQ477977:QV477977 AAM477977:AAR477977 AKI477977:AKN477977 AUE477977:AUJ477977 BEA477977:BEF477977 BNW477977:BOB477977 BXS477977:BXX477977 CHO477977:CHT477977 CRK477977:CRP477977 DBG477977:DBL477977 DLC477977:DLH477977 DUY477977:DVD477977 EEU477977:EEZ477977 EOQ477977:EOV477977 EYM477977:EYR477977 FII477977:FIN477977 FSE477977:FSJ477977 GCA477977:GCF477977 GLW477977:GMB477977 GVS477977:GVX477977 HFO477977:HFT477977 HPK477977:HPP477977 HZG477977:HZL477977 IJC477977:IJH477977 ISY477977:ITD477977 JCU477977:JCZ477977 JMQ477977:JMV477977 JWM477977:JWR477977 KGI477977:KGN477977 KQE477977:KQJ477977 LAA477977:LAF477977 LJW477977:LKB477977 LTS477977:LTX477977 MDO477977:MDT477977 MNK477977:MNP477977 MXG477977:MXL477977 NHC477977:NHH477977 NQY477977:NRD477977 OAU477977:OAZ477977 OKQ477977:OKV477977 OUM477977:OUR477977 PEI477977:PEN477977 POE477977:POJ477977 PYA477977:PYF477977 QHW477977:QIB477977 QRS477977:QRX477977 RBO477977:RBT477977 RLK477977:RLP477977 RVG477977:RVL477977 SFC477977:SFH477977 SOY477977:SPD477977 SYU477977:SYZ477977 TIQ477977:TIV477977 TSM477977:TSR477977 UCI477977:UCN477977 UME477977:UMJ477977 UWA477977:UWF477977 VFW477977:VGB477977 VPS477977:VPX477977 VZO477977:VZT477977 U543513:Z543513 GU543513:GZ543513 QQ543513:QV543513 AAM543513:AAR543513 AKI543513:AKN543513 AUE543513:AUJ543513 BEA543513:BEF543513 BNW543513:BOB543513 BXS543513:BXX543513 CHO543513:CHT543513 CRK543513:CRP543513 DBG543513:DBL543513 DLC543513:DLH543513 DUY543513:DVD543513 EEU543513:EEZ543513 EOQ543513:EOV543513 EYM543513:EYR543513 FII543513:FIN543513 FSE543513:FSJ543513 GCA543513:GCF543513 GLW543513:GMB543513 GVS543513:GVX543513 HFO543513:HFT543513 HPK543513:HPP543513 HZG543513:HZL543513 IJC543513:IJH543513 ISY543513:ITD543513 JCU543513:JCZ543513 JMQ543513:JMV543513 JWM543513:JWR543513 KGI543513:KGN543513 KQE543513:KQJ543513 LAA543513:LAF543513 LJW543513:LKB543513 LTS543513:LTX543513 MDO543513:MDT543513 MNK543513:MNP543513 MXG543513:MXL543513 NHC543513:NHH543513 NQY543513:NRD543513 OAU543513:OAZ543513 OKQ543513:OKV543513 OUM543513:OUR543513 PEI543513:PEN543513 POE543513:POJ543513 PYA543513:PYF543513 QHW543513:QIB543513 QRS543513:QRX543513 RBO543513:RBT543513 RLK543513:RLP543513 RVG543513:RVL543513 SFC543513:SFH543513 SOY543513:SPD543513 SYU543513:SYZ543513 TIQ543513:TIV543513 TSM543513:TSR543513 UCI543513:UCN543513 UME543513:UMJ543513 UWA543513:UWF543513 VFW543513:VGB543513 VPS543513:VPX543513 VZO543513:VZT543513 U609049:Z609049 GU609049:GZ609049 QQ609049:QV609049 AAM609049:AAR609049 AKI609049:AKN609049 AUE609049:AUJ609049 BEA609049:BEF609049 BNW609049:BOB609049 BXS609049:BXX609049 CHO609049:CHT609049 CRK609049:CRP609049 DBG609049:DBL609049 DLC609049:DLH609049 DUY609049:DVD609049 EEU609049:EEZ609049 EOQ609049:EOV609049 EYM609049:EYR609049 FII609049:FIN609049 FSE609049:FSJ609049 GCA609049:GCF609049 GLW609049:GMB609049 GVS609049:GVX609049 HFO609049:HFT609049 HPK609049:HPP609049 HZG609049:HZL609049 IJC609049:IJH609049 ISY609049:ITD609049 JCU609049:JCZ609049 JMQ609049:JMV609049 JWM609049:JWR609049 KGI609049:KGN609049 KQE609049:KQJ609049 LAA609049:LAF609049 LJW609049:LKB609049 LTS609049:LTX609049 MDO609049:MDT609049 MNK609049:MNP609049 MXG609049:MXL609049 NHC609049:NHH609049 NQY609049:NRD609049 OAU609049:OAZ609049 OKQ609049:OKV609049 OUM609049:OUR609049 PEI609049:PEN609049 POE609049:POJ609049 PYA609049:PYF609049 QHW609049:QIB609049 QRS609049:QRX609049 RBO609049:RBT609049 RLK609049:RLP609049 RVG609049:RVL609049 SFC609049:SFH609049 SOY609049:SPD609049 SYU609049:SYZ609049 TIQ609049:TIV609049 TSM609049:TSR609049 UCI609049:UCN609049 UME609049:UMJ609049 UWA609049:UWF609049 VFW609049:VGB609049 VPS609049:VPX609049 VZO609049:VZT609049 U674585:Z674585 GU674585:GZ674585 QQ674585:QV674585 AAM674585:AAR674585 AKI674585:AKN674585 AUE674585:AUJ674585 BEA674585:BEF674585 BNW674585:BOB674585 BXS674585:BXX674585 CHO674585:CHT674585 CRK674585:CRP674585 DBG674585:DBL674585 DLC674585:DLH674585 DUY674585:DVD674585 EEU674585:EEZ674585 EOQ674585:EOV674585 EYM674585:EYR674585 FII674585:FIN674585 FSE674585:FSJ674585 GCA674585:GCF674585 GLW674585:GMB674585 GVS674585:GVX674585 HFO674585:HFT674585 HPK674585:HPP674585 HZG674585:HZL674585 IJC674585:IJH674585 ISY674585:ITD674585 JCU674585:JCZ674585 JMQ674585:JMV674585 JWM674585:JWR674585 KGI674585:KGN674585 KQE674585:KQJ674585 LAA674585:LAF674585 LJW674585:LKB674585 LTS674585:LTX674585 MDO674585:MDT674585 MNK674585:MNP674585 MXG674585:MXL674585 NHC674585:NHH674585 NQY674585:NRD674585 OAU674585:OAZ674585 OKQ674585:OKV674585 OUM674585:OUR674585 PEI674585:PEN674585 POE674585:POJ674585 PYA674585:PYF674585 QHW674585:QIB674585 QRS674585:QRX674585 RBO674585:RBT674585 RLK674585:RLP674585 RVG674585:RVL674585 SFC674585:SFH674585 SOY674585:SPD674585 SYU674585:SYZ674585 TIQ674585:TIV674585 TSM674585:TSR674585 UCI674585:UCN674585 UME674585:UMJ674585 UWA674585:UWF674585 VFW674585:VGB674585 VPS674585:VPX674585 VZO674585:VZT674585 U740121:Z740121 GU740121:GZ740121 QQ740121:QV740121 AAM740121:AAR740121 AKI740121:AKN740121 AUE740121:AUJ740121 BEA740121:BEF740121 BNW740121:BOB740121 BXS740121:BXX740121 CHO740121:CHT740121 CRK740121:CRP740121 DBG740121:DBL740121 DLC740121:DLH740121 DUY740121:DVD740121 EEU740121:EEZ740121 EOQ740121:EOV740121 EYM740121:EYR740121 FII740121:FIN740121 FSE740121:FSJ740121 GCA740121:GCF740121 GLW740121:GMB740121 GVS740121:GVX740121 HFO740121:HFT740121 HPK740121:HPP740121 HZG740121:HZL740121 IJC740121:IJH740121 ISY740121:ITD740121 JCU740121:JCZ740121 JMQ740121:JMV740121 JWM740121:JWR740121 KGI740121:KGN740121 KQE740121:KQJ740121 LAA740121:LAF740121 LJW740121:LKB740121 LTS740121:LTX740121 MDO740121:MDT740121 MNK740121:MNP740121 MXG740121:MXL740121 NHC740121:NHH740121 NQY740121:NRD740121 OAU740121:OAZ740121 OKQ740121:OKV740121 OUM740121:OUR740121 PEI740121:PEN740121 POE740121:POJ740121 PYA740121:PYF740121 QHW740121:QIB740121 QRS740121:QRX740121 RBO740121:RBT740121 RLK740121:RLP740121 RVG740121:RVL740121 SFC740121:SFH740121 SOY740121:SPD740121 SYU740121:SYZ740121 TIQ740121:TIV740121 TSM740121:TSR740121 UCI740121:UCN740121 UME740121:UMJ740121 UWA740121:UWF740121 VFW740121:VGB740121 VPS740121:VPX740121 VZO740121:VZT740121 U805657:Z805657 GU805657:GZ805657 QQ805657:QV805657 AAM805657:AAR805657 AKI805657:AKN805657 AUE805657:AUJ805657 BEA805657:BEF805657 BNW805657:BOB805657 BXS805657:BXX805657 CHO805657:CHT805657 CRK805657:CRP805657 DBG805657:DBL805657 DLC805657:DLH805657 DUY805657:DVD805657 EEU805657:EEZ805657 EOQ805657:EOV805657 EYM805657:EYR805657 FII805657:FIN805657 FSE805657:FSJ805657 GCA805657:GCF805657 GLW805657:GMB805657 GVS805657:GVX805657 HFO805657:HFT805657 HPK805657:HPP805657 HZG805657:HZL805657 IJC805657:IJH805657 ISY805657:ITD805657 JCU805657:JCZ805657 JMQ805657:JMV805657 JWM805657:JWR805657 KGI805657:KGN805657 KQE805657:KQJ805657 LAA805657:LAF805657 LJW805657:LKB805657 LTS805657:LTX805657 MDO805657:MDT805657 MNK805657:MNP805657 MXG805657:MXL805657 NHC805657:NHH805657 NQY805657:NRD805657 OAU805657:OAZ805657 OKQ805657:OKV805657 OUM805657:OUR805657 PEI805657:PEN805657 POE805657:POJ805657 PYA805657:PYF805657 QHW805657:QIB805657 QRS805657:QRX805657 RBO805657:RBT805657 RLK805657:RLP805657 RVG805657:RVL805657 SFC805657:SFH805657 SOY805657:SPD805657 SYU805657:SYZ805657 TIQ805657:TIV805657 TSM805657:TSR805657 UCI805657:UCN805657 UME805657:UMJ805657 UWA805657:UWF805657 VFW805657:VGB805657 VPS805657:VPX805657 VZO805657:VZT805657 U871193:Z871193 GU871193:GZ871193 QQ871193:QV871193 AAM871193:AAR871193 AKI871193:AKN871193 AUE871193:AUJ871193 BEA871193:BEF871193 BNW871193:BOB871193 BXS871193:BXX871193 CHO871193:CHT871193 CRK871193:CRP871193 DBG871193:DBL871193 DLC871193:DLH871193 DUY871193:DVD871193 EEU871193:EEZ871193 EOQ871193:EOV871193 EYM871193:EYR871193 FII871193:FIN871193 FSE871193:FSJ871193 GCA871193:GCF871193 GLW871193:GMB871193 GVS871193:GVX871193 HFO871193:HFT871193 HPK871193:HPP871193 HZG871193:HZL871193 IJC871193:IJH871193 ISY871193:ITD871193 JCU871193:JCZ871193 JMQ871193:JMV871193 JWM871193:JWR871193 KGI871193:KGN871193 KQE871193:KQJ871193 LAA871193:LAF871193 LJW871193:LKB871193 LTS871193:LTX871193 MDO871193:MDT871193 MNK871193:MNP871193 MXG871193:MXL871193 NHC871193:NHH871193 NQY871193:NRD871193 OAU871193:OAZ871193 OKQ871193:OKV871193 OUM871193:OUR871193 PEI871193:PEN871193 POE871193:POJ871193 PYA871193:PYF871193 QHW871193:QIB871193 QRS871193:QRX871193 RBO871193:RBT871193 RLK871193:RLP871193 RVG871193:RVL871193 SFC871193:SFH871193 SOY871193:SPD871193 SYU871193:SYZ871193 TIQ871193:TIV871193 TSM871193:TSR871193 UCI871193:UCN871193 UME871193:UMJ871193 UWA871193:UWF871193 VFW871193:VGB871193" xr:uid="{00000000-0002-0000-0000-000010000000}">
      <formula1>1000000000</formula1>
      <formula2>9999999999</formula2>
    </dataValidation>
  </dataValidations>
  <printOptions horizontalCentered="1"/>
  <pageMargins left="0.25" right="0.25" top="0.75" bottom="0.75" header="0.3" footer="0.3"/>
  <pageSetup scale="83" orientation="portrait" r:id="rId1"/>
  <headerFooter>
    <oddFooter>Page &amp;P de &amp;N</oddFooter>
  </headerFooter>
  <rowBreaks count="1" manualBreakCount="1">
    <brk id="14" max="16383" man="1"/>
  </rowBreaks>
  <drawing r:id="rId2"/>
  <extLst>
    <ext xmlns:x14="http://schemas.microsoft.com/office/spreadsheetml/2009/9/main" uri="{CCE6A557-97BC-4b89-ADB6-D9C93CAAB3DF}">
      <x14:dataValidations xmlns:xm="http://schemas.microsoft.com/office/excel/2006/main" count="2">
        <x14:dataValidation type="textLength" showDropDown="1" showInputMessage="1" showErrorMessage="1" errorTitle="Texte" error="Le texte ne doit pas dépasser 75 caractères" promptTitle="Texte" xr:uid="{00000000-0002-0000-0000-000011000000}">
          <x14:formula1>
            <xm:f>0</xm:f>
          </x14:formula1>
          <x14:formula2>
            <xm:f>75</xm:f>
          </x14:formula2>
          <xm:sqref>U19130:BB19130 GU19130:IB19130 QQ19130:RX19130 AAM19130:ABT19130 AKI19130:ALP19130 AUE19130:AVL19130 BEA19130:BFH19130 BNW19130:BPD19130 BXS19130:BYZ19130 CHO19130:CIV19130 CRK19130:CSR19130 DBG19130:DCN19130 DLC19130:DMJ19130 DUY19130:DWF19130 EEU19130:EGB19130 EOQ19130:EPX19130 EYM19130:EZT19130 FII19130:FJP19130 FSE19130:FTL19130 GCA19130:GDH19130 GLW19130:GND19130 GVS19130:GWZ19130 HFO19130:HGV19130 HPK19130:HQR19130 HZG19130:IAN19130 IJC19130:IKJ19130 ISY19130:IUF19130 JCU19130:JEB19130 JMQ19130:JNX19130 JWM19130:JXT19130 KGI19130:KHP19130 KQE19130:KRL19130 LAA19130:LBH19130 LJW19130:LLD19130 LTS19130:LUZ19130 MDO19130:MEV19130 MNK19130:MOR19130 MXG19130:MYN19130 NHC19130:NIJ19130 NQY19130:NSF19130 OAU19130:OCB19130 OKQ19130:OLX19130 OUM19130:OVT19130 PEI19130:PFP19130 POE19130:PPL19130 PYA19130:PZH19130 QHW19130:QJD19130 QRS19130:QSZ19130 RBO19130:RCV19130 RLK19130:RMR19130 RVG19130:RWN19130 SFC19130:SGJ19130 SOY19130:SQF19130 SYU19130:TAB19130 TIQ19130:TJX19130 TSM19130:TTT19130 UCI19130:UDP19130 UME19130:UNL19130 UWA19130:UXH19130 VFW19130:VHD19130 VPS19130:VQZ19130 VZO19130:WAV19130 U84666:BB84666 GU84666:IB84666 QQ84666:RX84666 AAM84666:ABT84666 AKI84666:ALP84666 AUE84666:AVL84666 BEA84666:BFH84666 BNW84666:BPD84666 BXS84666:BYZ84666 CHO84666:CIV84666 CRK84666:CSR84666 DBG84666:DCN84666 DLC84666:DMJ84666 DUY84666:DWF84666 EEU84666:EGB84666 EOQ84666:EPX84666 EYM84666:EZT84666 FII84666:FJP84666 FSE84666:FTL84666 GCA84666:GDH84666 GLW84666:GND84666 GVS84666:GWZ84666 HFO84666:HGV84666 HPK84666:HQR84666 HZG84666:IAN84666 IJC84666:IKJ84666 ISY84666:IUF84666 JCU84666:JEB84666 JMQ84666:JNX84666 JWM84666:JXT84666 KGI84666:KHP84666 KQE84666:KRL84666 LAA84666:LBH84666 LJW84666:LLD84666 LTS84666:LUZ84666 MDO84666:MEV84666 MNK84666:MOR84666 MXG84666:MYN84666 NHC84666:NIJ84666 NQY84666:NSF84666 OAU84666:OCB84666 OKQ84666:OLX84666 OUM84666:OVT84666 PEI84666:PFP84666 POE84666:PPL84666 PYA84666:PZH84666 QHW84666:QJD84666 QRS84666:QSZ84666 RBO84666:RCV84666 RLK84666:RMR84666 RVG84666:RWN84666 SFC84666:SGJ84666 SOY84666:SQF84666 SYU84666:TAB84666 TIQ84666:TJX84666 TSM84666:TTT84666 UCI84666:UDP84666 UME84666:UNL84666 UWA84666:UXH84666 VFW84666:VHD84666 VPS84666:VQZ84666 VZO84666:WAV84666 U150202:BB150202 GU150202:IB150202 QQ150202:RX150202 AAM150202:ABT150202 AKI150202:ALP150202 AUE150202:AVL150202 BEA150202:BFH150202 BNW150202:BPD150202 BXS150202:BYZ150202 CHO150202:CIV150202 CRK150202:CSR150202 DBG150202:DCN150202 DLC150202:DMJ150202 DUY150202:DWF150202 EEU150202:EGB150202 EOQ150202:EPX150202 EYM150202:EZT150202 FII150202:FJP150202 FSE150202:FTL150202 GCA150202:GDH150202 GLW150202:GND150202 GVS150202:GWZ150202 HFO150202:HGV150202 HPK150202:HQR150202 HZG150202:IAN150202 IJC150202:IKJ150202 ISY150202:IUF150202 JCU150202:JEB150202 JMQ150202:JNX150202 JWM150202:JXT150202 KGI150202:KHP150202 KQE150202:KRL150202 LAA150202:LBH150202 LJW150202:LLD150202 LTS150202:LUZ150202 MDO150202:MEV150202 MNK150202:MOR150202 MXG150202:MYN150202 NHC150202:NIJ150202 NQY150202:NSF150202 OAU150202:OCB150202 OKQ150202:OLX150202 OUM150202:OVT150202 PEI150202:PFP150202 POE150202:PPL150202 PYA150202:PZH150202 QHW150202:QJD150202 QRS150202:QSZ150202 RBO150202:RCV150202 RLK150202:RMR150202 RVG150202:RWN150202 SFC150202:SGJ150202 SOY150202:SQF150202 SYU150202:TAB150202 TIQ150202:TJX150202 TSM150202:TTT150202 UCI150202:UDP150202 UME150202:UNL150202 UWA150202:UXH150202 VFW150202:VHD150202 VPS150202:VQZ150202 VZO150202:WAV150202 U215738:BB215738 GU215738:IB215738 QQ215738:RX215738 AAM215738:ABT215738 AKI215738:ALP215738 AUE215738:AVL215738 BEA215738:BFH215738 BNW215738:BPD215738 BXS215738:BYZ215738 CHO215738:CIV215738 CRK215738:CSR215738 DBG215738:DCN215738 DLC215738:DMJ215738 DUY215738:DWF215738 EEU215738:EGB215738 EOQ215738:EPX215738 EYM215738:EZT215738 FII215738:FJP215738 FSE215738:FTL215738 GCA215738:GDH215738 GLW215738:GND215738 GVS215738:GWZ215738 HFO215738:HGV215738 HPK215738:HQR215738 HZG215738:IAN215738 IJC215738:IKJ215738 ISY215738:IUF215738 JCU215738:JEB215738 JMQ215738:JNX215738 JWM215738:JXT215738 KGI215738:KHP215738 KQE215738:KRL215738 LAA215738:LBH215738 LJW215738:LLD215738 LTS215738:LUZ215738 MDO215738:MEV215738 MNK215738:MOR215738 MXG215738:MYN215738 NHC215738:NIJ215738 NQY215738:NSF215738 OAU215738:OCB215738 OKQ215738:OLX215738 OUM215738:OVT215738 PEI215738:PFP215738 POE215738:PPL215738 PYA215738:PZH215738 QHW215738:QJD215738 QRS215738:QSZ215738 RBO215738:RCV215738 RLK215738:RMR215738 RVG215738:RWN215738 SFC215738:SGJ215738 SOY215738:SQF215738 SYU215738:TAB215738 TIQ215738:TJX215738 TSM215738:TTT215738 UCI215738:UDP215738 UME215738:UNL215738 UWA215738:UXH215738 VFW215738:VHD215738 VPS215738:VQZ215738 VZO215738:WAV215738 U281274:BB281274 GU281274:IB281274 QQ281274:RX281274 AAM281274:ABT281274 AKI281274:ALP281274 AUE281274:AVL281274 BEA281274:BFH281274 BNW281274:BPD281274 BXS281274:BYZ281274 CHO281274:CIV281274 CRK281274:CSR281274 DBG281274:DCN281274 DLC281274:DMJ281274 DUY281274:DWF281274 EEU281274:EGB281274 EOQ281274:EPX281274 EYM281274:EZT281274 FII281274:FJP281274 FSE281274:FTL281274 GCA281274:GDH281274 GLW281274:GND281274 GVS281274:GWZ281274 HFO281274:HGV281274 HPK281274:HQR281274 HZG281274:IAN281274 IJC281274:IKJ281274 ISY281274:IUF281274 JCU281274:JEB281274 JMQ281274:JNX281274 JWM281274:JXT281274 KGI281274:KHP281274 KQE281274:KRL281274 LAA281274:LBH281274 LJW281274:LLD281274 LTS281274:LUZ281274 MDO281274:MEV281274 MNK281274:MOR281274 MXG281274:MYN281274 NHC281274:NIJ281274 NQY281274:NSF281274 OAU281274:OCB281274 OKQ281274:OLX281274 OUM281274:OVT281274 PEI281274:PFP281274 POE281274:PPL281274 PYA281274:PZH281274 QHW281274:QJD281274 QRS281274:QSZ281274 RBO281274:RCV281274 RLK281274:RMR281274 RVG281274:RWN281274 SFC281274:SGJ281274 SOY281274:SQF281274 SYU281274:TAB281274 TIQ281274:TJX281274 TSM281274:TTT281274 UCI281274:UDP281274 UME281274:UNL281274 UWA281274:UXH281274 VFW281274:VHD281274 VPS281274:VQZ281274 VZO281274:WAV281274 U346810:BB346810 GU346810:IB346810 QQ346810:RX346810 AAM346810:ABT346810 AKI346810:ALP346810 AUE346810:AVL346810 BEA346810:BFH346810 BNW346810:BPD346810 BXS346810:BYZ346810 CHO346810:CIV346810 CRK346810:CSR346810 DBG346810:DCN346810 DLC346810:DMJ346810 DUY346810:DWF346810 EEU346810:EGB346810 EOQ346810:EPX346810 EYM346810:EZT346810 FII346810:FJP346810 FSE346810:FTL346810 GCA346810:GDH346810 GLW346810:GND346810 GVS346810:GWZ346810 HFO346810:HGV346810 HPK346810:HQR346810 HZG346810:IAN346810 IJC346810:IKJ346810 ISY346810:IUF346810 JCU346810:JEB346810 JMQ346810:JNX346810 JWM346810:JXT346810 KGI346810:KHP346810 KQE346810:KRL346810 LAA346810:LBH346810 LJW346810:LLD346810 LTS346810:LUZ346810 MDO346810:MEV346810 MNK346810:MOR346810 MXG346810:MYN346810 NHC346810:NIJ346810 NQY346810:NSF346810 OAU346810:OCB346810 OKQ346810:OLX346810 OUM346810:OVT346810 PEI346810:PFP346810 POE346810:PPL346810 PYA346810:PZH346810 QHW346810:QJD346810 QRS346810:QSZ346810 RBO346810:RCV346810 RLK346810:RMR346810 RVG346810:RWN346810 SFC346810:SGJ346810 SOY346810:SQF346810 SYU346810:TAB346810 TIQ346810:TJX346810 TSM346810:TTT346810 UCI346810:UDP346810 UME346810:UNL346810 UWA346810:UXH346810 VFW346810:VHD346810 VPS346810:VQZ346810 VZO346810:WAV346810 U412346:BB412346 GU412346:IB412346 QQ412346:RX412346 AAM412346:ABT412346 AKI412346:ALP412346 AUE412346:AVL412346 BEA412346:BFH412346 BNW412346:BPD412346 BXS412346:BYZ412346 CHO412346:CIV412346 CRK412346:CSR412346 DBG412346:DCN412346 DLC412346:DMJ412346 DUY412346:DWF412346 EEU412346:EGB412346 EOQ412346:EPX412346 EYM412346:EZT412346 FII412346:FJP412346 FSE412346:FTL412346 GCA412346:GDH412346 GLW412346:GND412346 GVS412346:GWZ412346 HFO412346:HGV412346 HPK412346:HQR412346 HZG412346:IAN412346 IJC412346:IKJ412346 ISY412346:IUF412346 JCU412346:JEB412346 JMQ412346:JNX412346 JWM412346:JXT412346 KGI412346:KHP412346 KQE412346:KRL412346 LAA412346:LBH412346 LJW412346:LLD412346 LTS412346:LUZ412346 MDO412346:MEV412346 MNK412346:MOR412346 MXG412346:MYN412346 NHC412346:NIJ412346 NQY412346:NSF412346 OAU412346:OCB412346 OKQ412346:OLX412346 OUM412346:OVT412346 PEI412346:PFP412346 POE412346:PPL412346 PYA412346:PZH412346 QHW412346:QJD412346 QRS412346:QSZ412346 RBO412346:RCV412346 RLK412346:RMR412346 RVG412346:RWN412346 SFC412346:SGJ412346 SOY412346:SQF412346 SYU412346:TAB412346 TIQ412346:TJX412346 TSM412346:TTT412346 UCI412346:UDP412346 UME412346:UNL412346 UWA412346:UXH412346 VFW412346:VHD412346 VPS412346:VQZ412346 VZO412346:WAV412346 U477882:BB477882 GU477882:IB477882 QQ477882:RX477882 AAM477882:ABT477882 AKI477882:ALP477882 AUE477882:AVL477882 BEA477882:BFH477882 BNW477882:BPD477882 BXS477882:BYZ477882 CHO477882:CIV477882 CRK477882:CSR477882 DBG477882:DCN477882 DLC477882:DMJ477882 DUY477882:DWF477882 EEU477882:EGB477882 EOQ477882:EPX477882 EYM477882:EZT477882 FII477882:FJP477882 FSE477882:FTL477882 GCA477882:GDH477882 GLW477882:GND477882 GVS477882:GWZ477882 HFO477882:HGV477882 HPK477882:HQR477882 HZG477882:IAN477882 IJC477882:IKJ477882 ISY477882:IUF477882 JCU477882:JEB477882 JMQ477882:JNX477882 JWM477882:JXT477882 KGI477882:KHP477882 KQE477882:KRL477882 LAA477882:LBH477882 LJW477882:LLD477882 LTS477882:LUZ477882 MDO477882:MEV477882 MNK477882:MOR477882 MXG477882:MYN477882 NHC477882:NIJ477882 NQY477882:NSF477882 OAU477882:OCB477882 OKQ477882:OLX477882 OUM477882:OVT477882 PEI477882:PFP477882 POE477882:PPL477882 PYA477882:PZH477882 QHW477882:QJD477882 QRS477882:QSZ477882 RBO477882:RCV477882 RLK477882:RMR477882 RVG477882:RWN477882 SFC477882:SGJ477882 SOY477882:SQF477882 SYU477882:TAB477882 TIQ477882:TJX477882 TSM477882:TTT477882 UCI477882:UDP477882 UME477882:UNL477882 UWA477882:UXH477882 VFW477882:VHD477882 VPS477882:VQZ477882 VZO477882:WAV477882 U543418:BB543418 GU543418:IB543418 QQ543418:RX543418 AAM543418:ABT543418 AKI543418:ALP543418 AUE543418:AVL543418 BEA543418:BFH543418 BNW543418:BPD543418 BXS543418:BYZ543418 CHO543418:CIV543418 CRK543418:CSR543418 DBG543418:DCN543418 DLC543418:DMJ543418 DUY543418:DWF543418 EEU543418:EGB543418 EOQ543418:EPX543418 EYM543418:EZT543418 FII543418:FJP543418 FSE543418:FTL543418 GCA543418:GDH543418 GLW543418:GND543418 GVS543418:GWZ543418 HFO543418:HGV543418 HPK543418:HQR543418 HZG543418:IAN543418 IJC543418:IKJ543418 ISY543418:IUF543418 JCU543418:JEB543418 JMQ543418:JNX543418 JWM543418:JXT543418 KGI543418:KHP543418 KQE543418:KRL543418 LAA543418:LBH543418 LJW543418:LLD543418 LTS543418:LUZ543418 MDO543418:MEV543418 MNK543418:MOR543418 MXG543418:MYN543418 NHC543418:NIJ543418 NQY543418:NSF543418 OAU543418:OCB543418 OKQ543418:OLX543418 OUM543418:OVT543418 PEI543418:PFP543418 POE543418:PPL543418 PYA543418:PZH543418 QHW543418:QJD543418 QRS543418:QSZ543418 RBO543418:RCV543418 RLK543418:RMR543418 RVG543418:RWN543418 SFC543418:SGJ543418 SOY543418:SQF543418 SYU543418:TAB543418 TIQ543418:TJX543418 TSM543418:TTT543418 UCI543418:UDP543418 UME543418:UNL543418 UWA543418:UXH543418 VFW543418:VHD543418 VPS543418:VQZ543418 VZO543418:WAV543418 U608954:BB608954 GU608954:IB608954 QQ608954:RX608954 AAM608954:ABT608954 AKI608954:ALP608954 AUE608954:AVL608954 BEA608954:BFH608954 BNW608954:BPD608954 BXS608954:BYZ608954 CHO608954:CIV608954 CRK608954:CSR608954 DBG608954:DCN608954 DLC608954:DMJ608954 DUY608954:DWF608954 EEU608954:EGB608954 EOQ608954:EPX608954 EYM608954:EZT608954 FII608954:FJP608954 FSE608954:FTL608954 GCA608954:GDH608954 GLW608954:GND608954 GVS608954:GWZ608954 HFO608954:HGV608954 HPK608954:HQR608954 HZG608954:IAN608954 IJC608954:IKJ608954 ISY608954:IUF608954 JCU608954:JEB608954 JMQ608954:JNX608954 JWM608954:JXT608954 KGI608954:KHP608954 KQE608954:KRL608954 LAA608954:LBH608954 LJW608954:LLD608954 LTS608954:LUZ608954 MDO608954:MEV608954 MNK608954:MOR608954 MXG608954:MYN608954 NHC608954:NIJ608954 NQY608954:NSF608954 OAU608954:OCB608954 OKQ608954:OLX608954 OUM608954:OVT608954 PEI608954:PFP608954 POE608954:PPL608954 PYA608954:PZH608954 QHW608954:QJD608954 QRS608954:QSZ608954 RBO608954:RCV608954 RLK608954:RMR608954 RVG608954:RWN608954 SFC608954:SGJ608954 SOY608954:SQF608954 SYU608954:TAB608954 TIQ608954:TJX608954 TSM608954:TTT608954 UCI608954:UDP608954 UME608954:UNL608954 UWA608954:UXH608954 VFW608954:VHD608954 VPS608954:VQZ608954 VZO608954:WAV608954 U674490:BB674490 GU674490:IB674490 QQ674490:RX674490 AAM674490:ABT674490 AKI674490:ALP674490 AUE674490:AVL674490 BEA674490:BFH674490 BNW674490:BPD674490 BXS674490:BYZ674490 CHO674490:CIV674490 CRK674490:CSR674490 DBG674490:DCN674490 DLC674490:DMJ674490 DUY674490:DWF674490 EEU674490:EGB674490 EOQ674490:EPX674490 EYM674490:EZT674490 FII674490:FJP674490 FSE674490:FTL674490 GCA674490:GDH674490 GLW674490:GND674490 GVS674490:GWZ674490 HFO674490:HGV674490 HPK674490:HQR674490 HZG674490:IAN674490 IJC674490:IKJ674490 ISY674490:IUF674490 JCU674490:JEB674490 JMQ674490:JNX674490 JWM674490:JXT674490 KGI674490:KHP674490 KQE674490:KRL674490 LAA674490:LBH674490 LJW674490:LLD674490 LTS674490:LUZ674490 MDO674490:MEV674490 MNK674490:MOR674490 MXG674490:MYN674490 NHC674490:NIJ674490 NQY674490:NSF674490 OAU674490:OCB674490 OKQ674490:OLX674490 OUM674490:OVT674490 PEI674490:PFP674490 POE674490:PPL674490 PYA674490:PZH674490 QHW674490:QJD674490 QRS674490:QSZ674490 RBO674490:RCV674490 RLK674490:RMR674490 RVG674490:RWN674490 SFC674490:SGJ674490 SOY674490:SQF674490 SYU674490:TAB674490 TIQ674490:TJX674490 TSM674490:TTT674490 UCI674490:UDP674490 UME674490:UNL674490 UWA674490:UXH674490 VFW674490:VHD674490 VPS674490:VQZ674490 VZO674490:WAV674490 U740026:BB740026 GU740026:IB740026 QQ740026:RX740026 AAM740026:ABT740026 AKI740026:ALP740026 AUE740026:AVL740026 BEA740026:BFH740026 BNW740026:BPD740026 BXS740026:BYZ740026 CHO740026:CIV740026 CRK740026:CSR740026 DBG740026:DCN740026 DLC740026:DMJ740026 DUY740026:DWF740026 EEU740026:EGB740026 EOQ740026:EPX740026 EYM740026:EZT740026 FII740026:FJP740026 FSE740026:FTL740026 GCA740026:GDH740026 GLW740026:GND740026 GVS740026:GWZ740026 HFO740026:HGV740026 HPK740026:HQR740026 HZG740026:IAN740026 IJC740026:IKJ740026 ISY740026:IUF740026 JCU740026:JEB740026 JMQ740026:JNX740026 JWM740026:JXT740026 KGI740026:KHP740026 KQE740026:KRL740026 LAA740026:LBH740026 LJW740026:LLD740026 LTS740026:LUZ740026 MDO740026:MEV740026 MNK740026:MOR740026 MXG740026:MYN740026 NHC740026:NIJ740026 NQY740026:NSF740026 OAU740026:OCB740026 OKQ740026:OLX740026 OUM740026:OVT740026 PEI740026:PFP740026 POE740026:PPL740026 PYA740026:PZH740026 QHW740026:QJD740026 QRS740026:QSZ740026 RBO740026:RCV740026 RLK740026:RMR740026 RVG740026:RWN740026 SFC740026:SGJ740026 SOY740026:SQF740026 SYU740026:TAB740026 TIQ740026:TJX740026 TSM740026:TTT740026 UCI740026:UDP740026 UME740026:UNL740026 UWA740026:UXH740026 VFW740026:VHD740026 VPS740026:VQZ740026 VZO740026:WAV740026 U805562:BB805562 GU805562:IB805562 QQ805562:RX805562 AAM805562:ABT805562 AKI805562:ALP805562 AUE805562:AVL805562 BEA805562:BFH805562 BNW805562:BPD805562 BXS805562:BYZ805562 CHO805562:CIV805562 CRK805562:CSR805562 DBG805562:DCN805562 DLC805562:DMJ805562 DUY805562:DWF805562 EEU805562:EGB805562 EOQ805562:EPX805562 EYM805562:EZT805562 FII805562:FJP805562 FSE805562:FTL805562 GCA805562:GDH805562 GLW805562:GND805562 GVS805562:GWZ805562 HFO805562:HGV805562 HPK805562:HQR805562 HZG805562:IAN805562 IJC805562:IKJ805562 ISY805562:IUF805562 JCU805562:JEB805562 JMQ805562:JNX805562 JWM805562:JXT805562 KGI805562:KHP805562 KQE805562:KRL805562 LAA805562:LBH805562 LJW805562:LLD805562 LTS805562:LUZ805562 MDO805562:MEV805562 MNK805562:MOR805562 MXG805562:MYN805562 NHC805562:NIJ805562 NQY805562:NSF805562 OAU805562:OCB805562 OKQ805562:OLX805562 OUM805562:OVT805562 PEI805562:PFP805562 POE805562:PPL805562 PYA805562:PZH805562 QHW805562:QJD805562 QRS805562:QSZ805562 RBO805562:RCV805562 RLK805562:RMR805562 RVG805562:RWN805562 SFC805562:SGJ805562 SOY805562:SQF805562 SYU805562:TAB805562 TIQ805562:TJX805562 TSM805562:TTT805562 UCI805562:UDP805562 UME805562:UNL805562 UWA805562:UXH805562 VFW805562:VHD805562 VPS805562:VQZ805562 VZO805562:WAV805562 U871098:BB871098 GU871098:IB871098 QQ871098:RX871098 AAM871098:ABT871098 AKI871098:ALP871098 AUE871098:AVL871098 BEA871098:BFH871098 BNW871098:BPD871098 BXS871098:BYZ871098 CHO871098:CIV871098 CRK871098:CSR871098 DBG871098:DCN871098 DLC871098:DMJ871098 DUY871098:DWF871098 EEU871098:EGB871098 EOQ871098:EPX871098 EYM871098:EZT871098 FII871098:FJP871098 FSE871098:FTL871098 GCA871098:GDH871098 GLW871098:GND871098 GVS871098:GWZ871098 HFO871098:HGV871098 HPK871098:HQR871098 HZG871098:IAN871098 IJC871098:IKJ871098 ISY871098:IUF871098 JCU871098:JEB871098 JMQ871098:JNX871098 JWM871098:JXT871098 KGI871098:KHP871098 KQE871098:KRL871098 LAA871098:LBH871098 LJW871098:LLD871098 LTS871098:LUZ871098 MDO871098:MEV871098 MNK871098:MOR871098 MXG871098:MYN871098 NHC871098:NIJ871098 NQY871098:NSF871098 OAU871098:OCB871098 OKQ871098:OLX871098 OUM871098:OVT871098 PEI871098:PFP871098 POE871098:PPL871098 PYA871098:PZH871098 QHW871098:QJD871098 QRS871098:QSZ871098 RBO871098:RCV871098 RLK871098:RMR871098 RVG871098:RWN871098 SFC871098:SGJ871098 SOY871098:SQF871098 SYU871098:TAB871098 TIQ871098:TJX871098 TSM871098:TTT871098 UCI871098:UDP871098 UME871098:UNL871098 UWA871098:UXH871098 VFW871098:VHD871098 VPS871098:VQZ871098 VZO871098:WAV871098 U19133:BB19133 GU19133:IB19133 QQ19133:RX19133 AAM19133:ABT19133 AKI19133:ALP19133 AUE19133:AVL19133 BEA19133:BFH19133 BNW19133:BPD19133 BXS19133:BYZ19133 CHO19133:CIV19133 CRK19133:CSR19133 DBG19133:DCN19133 DLC19133:DMJ19133 DUY19133:DWF19133 EEU19133:EGB19133 EOQ19133:EPX19133 EYM19133:EZT19133 FII19133:FJP19133 FSE19133:FTL19133 GCA19133:GDH19133 GLW19133:GND19133 GVS19133:GWZ19133 HFO19133:HGV19133 HPK19133:HQR19133 HZG19133:IAN19133 IJC19133:IKJ19133 ISY19133:IUF19133 JCU19133:JEB19133 JMQ19133:JNX19133 JWM19133:JXT19133 KGI19133:KHP19133 KQE19133:KRL19133 LAA19133:LBH19133 LJW19133:LLD19133 LTS19133:LUZ19133 MDO19133:MEV19133 MNK19133:MOR19133 MXG19133:MYN19133 NHC19133:NIJ19133 NQY19133:NSF19133 OAU19133:OCB19133 OKQ19133:OLX19133 OUM19133:OVT19133 PEI19133:PFP19133 POE19133:PPL19133 PYA19133:PZH19133 QHW19133:QJD19133 QRS19133:QSZ19133 RBO19133:RCV19133 RLK19133:RMR19133 RVG19133:RWN19133 SFC19133:SGJ19133 SOY19133:SQF19133 SYU19133:TAB19133 TIQ19133:TJX19133 TSM19133:TTT19133 UCI19133:UDP19133 UME19133:UNL19133 UWA19133:UXH19133 VFW19133:VHD19133 VPS19133:VQZ19133 VZO19133:WAV19133 U84669:BB84669 GU84669:IB84669 QQ84669:RX84669 AAM84669:ABT84669 AKI84669:ALP84669 AUE84669:AVL84669 BEA84669:BFH84669 BNW84669:BPD84669 BXS84669:BYZ84669 CHO84669:CIV84669 CRK84669:CSR84669 DBG84669:DCN84669 DLC84669:DMJ84669 DUY84669:DWF84669 EEU84669:EGB84669 EOQ84669:EPX84669 EYM84669:EZT84669 FII84669:FJP84669 FSE84669:FTL84669 GCA84669:GDH84669 GLW84669:GND84669 GVS84669:GWZ84669 HFO84669:HGV84669 HPK84669:HQR84669 HZG84669:IAN84669 IJC84669:IKJ84669 ISY84669:IUF84669 JCU84669:JEB84669 JMQ84669:JNX84669 JWM84669:JXT84669 KGI84669:KHP84669 KQE84669:KRL84669 LAA84669:LBH84669 LJW84669:LLD84669 LTS84669:LUZ84669 MDO84669:MEV84669 MNK84669:MOR84669 MXG84669:MYN84669 NHC84669:NIJ84669 NQY84669:NSF84669 OAU84669:OCB84669 OKQ84669:OLX84669 OUM84669:OVT84669 PEI84669:PFP84669 POE84669:PPL84669 PYA84669:PZH84669 QHW84669:QJD84669 QRS84669:QSZ84669 RBO84669:RCV84669 RLK84669:RMR84669 RVG84669:RWN84669 SFC84669:SGJ84669 SOY84669:SQF84669 SYU84669:TAB84669 TIQ84669:TJX84669 TSM84669:TTT84669 UCI84669:UDP84669 UME84669:UNL84669 UWA84669:UXH84669 VFW84669:VHD84669 VPS84669:VQZ84669 VZO84669:WAV84669 U150205:BB150205 GU150205:IB150205 QQ150205:RX150205 AAM150205:ABT150205 AKI150205:ALP150205 AUE150205:AVL150205 BEA150205:BFH150205 BNW150205:BPD150205 BXS150205:BYZ150205 CHO150205:CIV150205 CRK150205:CSR150205 DBG150205:DCN150205 DLC150205:DMJ150205 DUY150205:DWF150205 EEU150205:EGB150205 EOQ150205:EPX150205 EYM150205:EZT150205 FII150205:FJP150205 FSE150205:FTL150205 GCA150205:GDH150205 GLW150205:GND150205 GVS150205:GWZ150205 HFO150205:HGV150205 HPK150205:HQR150205 HZG150205:IAN150205 IJC150205:IKJ150205 ISY150205:IUF150205 JCU150205:JEB150205 JMQ150205:JNX150205 JWM150205:JXT150205 KGI150205:KHP150205 KQE150205:KRL150205 LAA150205:LBH150205 LJW150205:LLD150205 LTS150205:LUZ150205 MDO150205:MEV150205 MNK150205:MOR150205 MXG150205:MYN150205 NHC150205:NIJ150205 NQY150205:NSF150205 OAU150205:OCB150205 OKQ150205:OLX150205 OUM150205:OVT150205 PEI150205:PFP150205 POE150205:PPL150205 PYA150205:PZH150205 QHW150205:QJD150205 QRS150205:QSZ150205 RBO150205:RCV150205 RLK150205:RMR150205 RVG150205:RWN150205 SFC150205:SGJ150205 SOY150205:SQF150205 SYU150205:TAB150205 TIQ150205:TJX150205 TSM150205:TTT150205 UCI150205:UDP150205 UME150205:UNL150205 UWA150205:UXH150205 VFW150205:VHD150205 VPS150205:VQZ150205 VZO150205:WAV150205 U215741:BB215741 GU215741:IB215741 QQ215741:RX215741 AAM215741:ABT215741 AKI215741:ALP215741 AUE215741:AVL215741 BEA215741:BFH215741 BNW215741:BPD215741 BXS215741:BYZ215741 CHO215741:CIV215741 CRK215741:CSR215741 DBG215741:DCN215741 DLC215741:DMJ215741 DUY215741:DWF215741 EEU215741:EGB215741 EOQ215741:EPX215741 EYM215741:EZT215741 FII215741:FJP215741 FSE215741:FTL215741 GCA215741:GDH215741 GLW215741:GND215741 GVS215741:GWZ215741 HFO215741:HGV215741 HPK215741:HQR215741 HZG215741:IAN215741 IJC215741:IKJ215741 ISY215741:IUF215741 JCU215741:JEB215741 JMQ215741:JNX215741 JWM215741:JXT215741 KGI215741:KHP215741 KQE215741:KRL215741 LAA215741:LBH215741 LJW215741:LLD215741 LTS215741:LUZ215741 MDO215741:MEV215741 MNK215741:MOR215741 MXG215741:MYN215741 NHC215741:NIJ215741 NQY215741:NSF215741 OAU215741:OCB215741 OKQ215741:OLX215741 OUM215741:OVT215741 PEI215741:PFP215741 POE215741:PPL215741 PYA215741:PZH215741 QHW215741:QJD215741 QRS215741:QSZ215741 RBO215741:RCV215741 RLK215741:RMR215741 RVG215741:RWN215741 SFC215741:SGJ215741 SOY215741:SQF215741 SYU215741:TAB215741 TIQ215741:TJX215741 TSM215741:TTT215741 UCI215741:UDP215741 UME215741:UNL215741 UWA215741:UXH215741 VFW215741:VHD215741 VPS215741:VQZ215741 VZO215741:WAV215741 U281277:BB281277 GU281277:IB281277 QQ281277:RX281277 AAM281277:ABT281277 AKI281277:ALP281277 AUE281277:AVL281277 BEA281277:BFH281277 BNW281277:BPD281277 BXS281277:BYZ281277 CHO281277:CIV281277 CRK281277:CSR281277 DBG281277:DCN281277 DLC281277:DMJ281277 DUY281277:DWF281277 EEU281277:EGB281277 EOQ281277:EPX281277 EYM281277:EZT281277 FII281277:FJP281277 FSE281277:FTL281277 GCA281277:GDH281277 GLW281277:GND281277 GVS281277:GWZ281277 HFO281277:HGV281277 HPK281277:HQR281277 HZG281277:IAN281277 IJC281277:IKJ281277 ISY281277:IUF281277 JCU281277:JEB281277 JMQ281277:JNX281277 JWM281277:JXT281277 KGI281277:KHP281277 KQE281277:KRL281277 LAA281277:LBH281277 LJW281277:LLD281277 LTS281277:LUZ281277 MDO281277:MEV281277 MNK281277:MOR281277 MXG281277:MYN281277 NHC281277:NIJ281277 NQY281277:NSF281277 OAU281277:OCB281277 OKQ281277:OLX281277 OUM281277:OVT281277 PEI281277:PFP281277 POE281277:PPL281277 PYA281277:PZH281277 QHW281277:QJD281277 QRS281277:QSZ281277 RBO281277:RCV281277 RLK281277:RMR281277 RVG281277:RWN281277 SFC281277:SGJ281277 SOY281277:SQF281277 SYU281277:TAB281277 TIQ281277:TJX281277 TSM281277:TTT281277 UCI281277:UDP281277 UME281277:UNL281277 UWA281277:UXH281277 VFW281277:VHD281277 VPS281277:VQZ281277 VZO281277:WAV281277 U346813:BB346813 GU346813:IB346813 QQ346813:RX346813 AAM346813:ABT346813 AKI346813:ALP346813 AUE346813:AVL346813 BEA346813:BFH346813 BNW346813:BPD346813 BXS346813:BYZ346813 CHO346813:CIV346813 CRK346813:CSR346813 DBG346813:DCN346813 DLC346813:DMJ346813 DUY346813:DWF346813 EEU346813:EGB346813 EOQ346813:EPX346813 EYM346813:EZT346813 FII346813:FJP346813 FSE346813:FTL346813 GCA346813:GDH346813 GLW346813:GND346813 GVS346813:GWZ346813 HFO346813:HGV346813 HPK346813:HQR346813 HZG346813:IAN346813 IJC346813:IKJ346813 ISY346813:IUF346813 JCU346813:JEB346813 JMQ346813:JNX346813 JWM346813:JXT346813 KGI346813:KHP346813 KQE346813:KRL346813 LAA346813:LBH346813 LJW346813:LLD346813 LTS346813:LUZ346813 MDO346813:MEV346813 MNK346813:MOR346813 MXG346813:MYN346813 NHC346813:NIJ346813 NQY346813:NSF346813 OAU346813:OCB346813 OKQ346813:OLX346813 OUM346813:OVT346813 PEI346813:PFP346813 POE346813:PPL346813 PYA346813:PZH346813 QHW346813:QJD346813 QRS346813:QSZ346813 RBO346813:RCV346813 RLK346813:RMR346813 RVG346813:RWN346813 SFC346813:SGJ346813 SOY346813:SQF346813 SYU346813:TAB346813 TIQ346813:TJX346813 TSM346813:TTT346813 UCI346813:UDP346813 UME346813:UNL346813 UWA346813:UXH346813 VFW346813:VHD346813 VPS346813:VQZ346813 VZO346813:WAV346813 U412349:BB412349 GU412349:IB412349 QQ412349:RX412349 AAM412349:ABT412349 AKI412349:ALP412349 AUE412349:AVL412349 BEA412349:BFH412349 BNW412349:BPD412349 BXS412349:BYZ412349 CHO412349:CIV412349 CRK412349:CSR412349 DBG412349:DCN412349 DLC412349:DMJ412349 DUY412349:DWF412349 EEU412349:EGB412349 EOQ412349:EPX412349 EYM412349:EZT412349 FII412349:FJP412349 FSE412349:FTL412349 GCA412349:GDH412349 GLW412349:GND412349 GVS412349:GWZ412349 HFO412349:HGV412349 HPK412349:HQR412349 HZG412349:IAN412349 IJC412349:IKJ412349 ISY412349:IUF412349 JCU412349:JEB412349 JMQ412349:JNX412349 JWM412349:JXT412349 KGI412349:KHP412349 KQE412349:KRL412349 LAA412349:LBH412349 LJW412349:LLD412349 LTS412349:LUZ412349 MDO412349:MEV412349 MNK412349:MOR412349 MXG412349:MYN412349 NHC412349:NIJ412349 NQY412349:NSF412349 OAU412349:OCB412349 OKQ412349:OLX412349 OUM412349:OVT412349 PEI412349:PFP412349 POE412349:PPL412349 PYA412349:PZH412349 QHW412349:QJD412349 QRS412349:QSZ412349 RBO412349:RCV412349 RLK412349:RMR412349 RVG412349:RWN412349 SFC412349:SGJ412349 SOY412349:SQF412349 SYU412349:TAB412349 TIQ412349:TJX412349 TSM412349:TTT412349 UCI412349:UDP412349 UME412349:UNL412349 UWA412349:UXH412349 VFW412349:VHD412349 VPS412349:VQZ412349 VZO412349:WAV412349 U477885:BB477885 GU477885:IB477885 QQ477885:RX477885 AAM477885:ABT477885 AKI477885:ALP477885 AUE477885:AVL477885 BEA477885:BFH477885 BNW477885:BPD477885 BXS477885:BYZ477885 CHO477885:CIV477885 CRK477885:CSR477885 DBG477885:DCN477885 DLC477885:DMJ477885 DUY477885:DWF477885 EEU477885:EGB477885 EOQ477885:EPX477885 EYM477885:EZT477885 FII477885:FJP477885 FSE477885:FTL477885 GCA477885:GDH477885 GLW477885:GND477885 GVS477885:GWZ477885 HFO477885:HGV477885 HPK477885:HQR477885 HZG477885:IAN477885 IJC477885:IKJ477885 ISY477885:IUF477885 JCU477885:JEB477885 JMQ477885:JNX477885 JWM477885:JXT477885 KGI477885:KHP477885 KQE477885:KRL477885 LAA477885:LBH477885 LJW477885:LLD477885 LTS477885:LUZ477885 MDO477885:MEV477885 MNK477885:MOR477885 MXG477885:MYN477885 NHC477885:NIJ477885 NQY477885:NSF477885 OAU477885:OCB477885 OKQ477885:OLX477885 OUM477885:OVT477885 PEI477885:PFP477885 POE477885:PPL477885 PYA477885:PZH477885 QHW477885:QJD477885 QRS477885:QSZ477885 RBO477885:RCV477885 RLK477885:RMR477885 RVG477885:RWN477885 SFC477885:SGJ477885 SOY477885:SQF477885 SYU477885:TAB477885 TIQ477885:TJX477885 TSM477885:TTT477885 UCI477885:UDP477885 UME477885:UNL477885 UWA477885:UXH477885 VFW477885:VHD477885 VPS477885:VQZ477885 VZO477885:WAV477885 U543421:BB543421 GU543421:IB543421 QQ543421:RX543421 AAM543421:ABT543421 AKI543421:ALP543421 AUE543421:AVL543421 BEA543421:BFH543421 BNW543421:BPD543421 BXS543421:BYZ543421 CHO543421:CIV543421 CRK543421:CSR543421 DBG543421:DCN543421 DLC543421:DMJ543421 DUY543421:DWF543421 EEU543421:EGB543421 EOQ543421:EPX543421 EYM543421:EZT543421 FII543421:FJP543421 FSE543421:FTL543421 GCA543421:GDH543421 GLW543421:GND543421 GVS543421:GWZ543421 HFO543421:HGV543421 HPK543421:HQR543421 HZG543421:IAN543421 IJC543421:IKJ543421 ISY543421:IUF543421 JCU543421:JEB543421 JMQ543421:JNX543421 JWM543421:JXT543421 KGI543421:KHP543421 KQE543421:KRL543421 LAA543421:LBH543421 LJW543421:LLD543421 LTS543421:LUZ543421 MDO543421:MEV543421 MNK543421:MOR543421 MXG543421:MYN543421 NHC543421:NIJ543421 NQY543421:NSF543421 OAU543421:OCB543421 OKQ543421:OLX543421 OUM543421:OVT543421 PEI543421:PFP543421 POE543421:PPL543421 PYA543421:PZH543421 QHW543421:QJD543421 QRS543421:QSZ543421 RBO543421:RCV543421 RLK543421:RMR543421 RVG543421:RWN543421 SFC543421:SGJ543421 SOY543421:SQF543421 SYU543421:TAB543421 TIQ543421:TJX543421 TSM543421:TTT543421 UCI543421:UDP543421 UME543421:UNL543421 UWA543421:UXH543421 VFW543421:VHD543421 VPS543421:VQZ543421 VZO543421:WAV543421 U608957:BB608957 GU608957:IB608957 QQ608957:RX608957 AAM608957:ABT608957 AKI608957:ALP608957 AUE608957:AVL608957 BEA608957:BFH608957 BNW608957:BPD608957 BXS608957:BYZ608957 CHO608957:CIV608957 CRK608957:CSR608957 DBG608957:DCN608957 DLC608957:DMJ608957 DUY608957:DWF608957 EEU608957:EGB608957 EOQ608957:EPX608957 EYM608957:EZT608957 FII608957:FJP608957 FSE608957:FTL608957 GCA608957:GDH608957 GLW608957:GND608957 GVS608957:GWZ608957 HFO608957:HGV608957 HPK608957:HQR608957 HZG608957:IAN608957 IJC608957:IKJ608957 ISY608957:IUF608957 JCU608957:JEB608957 JMQ608957:JNX608957 JWM608957:JXT608957 KGI608957:KHP608957 KQE608957:KRL608957 LAA608957:LBH608957 LJW608957:LLD608957 LTS608957:LUZ608957 MDO608957:MEV608957 MNK608957:MOR608957 MXG608957:MYN608957 NHC608957:NIJ608957 NQY608957:NSF608957 OAU608957:OCB608957 OKQ608957:OLX608957 OUM608957:OVT608957 PEI608957:PFP608957 POE608957:PPL608957 PYA608957:PZH608957 QHW608957:QJD608957 QRS608957:QSZ608957 RBO608957:RCV608957 RLK608957:RMR608957 RVG608957:RWN608957 SFC608957:SGJ608957 SOY608957:SQF608957 SYU608957:TAB608957 TIQ608957:TJX608957 TSM608957:TTT608957 UCI608957:UDP608957 UME608957:UNL608957 UWA608957:UXH608957 VFW608957:VHD608957 VPS608957:VQZ608957 VZO608957:WAV608957 U674493:BB674493 GU674493:IB674493 QQ674493:RX674493 AAM674493:ABT674493 AKI674493:ALP674493 AUE674493:AVL674493 BEA674493:BFH674493 BNW674493:BPD674493 BXS674493:BYZ674493 CHO674493:CIV674493 CRK674493:CSR674493 DBG674493:DCN674493 DLC674493:DMJ674493 DUY674493:DWF674493 EEU674493:EGB674493 EOQ674493:EPX674493 EYM674493:EZT674493 FII674493:FJP674493 FSE674493:FTL674493 GCA674493:GDH674493 GLW674493:GND674493 GVS674493:GWZ674493 HFO674493:HGV674493 HPK674493:HQR674493 HZG674493:IAN674493 IJC674493:IKJ674493 ISY674493:IUF674493 JCU674493:JEB674493 JMQ674493:JNX674493 JWM674493:JXT674493 KGI674493:KHP674493 KQE674493:KRL674493 LAA674493:LBH674493 LJW674493:LLD674493 LTS674493:LUZ674493 MDO674493:MEV674493 MNK674493:MOR674493 MXG674493:MYN674493 NHC674493:NIJ674493 NQY674493:NSF674493 OAU674493:OCB674493 OKQ674493:OLX674493 OUM674493:OVT674493 PEI674493:PFP674493 POE674493:PPL674493 PYA674493:PZH674493 QHW674493:QJD674493 QRS674493:QSZ674493 RBO674493:RCV674493 RLK674493:RMR674493 RVG674493:RWN674493 SFC674493:SGJ674493 SOY674493:SQF674493 SYU674493:TAB674493 TIQ674493:TJX674493 TSM674493:TTT674493 UCI674493:UDP674493 UME674493:UNL674493 UWA674493:UXH674493 VFW674493:VHD674493 VPS674493:VQZ674493 VZO674493:WAV674493 U740029:BB740029 GU740029:IB740029 QQ740029:RX740029 AAM740029:ABT740029 AKI740029:ALP740029 AUE740029:AVL740029 BEA740029:BFH740029 BNW740029:BPD740029 BXS740029:BYZ740029 CHO740029:CIV740029 CRK740029:CSR740029 DBG740029:DCN740029 DLC740029:DMJ740029 DUY740029:DWF740029 EEU740029:EGB740029 EOQ740029:EPX740029 EYM740029:EZT740029 FII740029:FJP740029 FSE740029:FTL740029 GCA740029:GDH740029 GLW740029:GND740029 GVS740029:GWZ740029 HFO740029:HGV740029 HPK740029:HQR740029 HZG740029:IAN740029 IJC740029:IKJ740029 ISY740029:IUF740029 JCU740029:JEB740029 JMQ740029:JNX740029 JWM740029:JXT740029 KGI740029:KHP740029 KQE740029:KRL740029 LAA740029:LBH740029 LJW740029:LLD740029 LTS740029:LUZ740029 MDO740029:MEV740029 MNK740029:MOR740029 MXG740029:MYN740029 NHC740029:NIJ740029 NQY740029:NSF740029 OAU740029:OCB740029 OKQ740029:OLX740029 OUM740029:OVT740029 PEI740029:PFP740029 POE740029:PPL740029 PYA740029:PZH740029 QHW740029:QJD740029 QRS740029:QSZ740029 RBO740029:RCV740029 RLK740029:RMR740029 RVG740029:RWN740029 SFC740029:SGJ740029 SOY740029:SQF740029 SYU740029:TAB740029 TIQ740029:TJX740029 TSM740029:TTT740029 UCI740029:UDP740029 UME740029:UNL740029 UWA740029:UXH740029 VFW740029:VHD740029 VPS740029:VQZ740029 VZO740029:WAV740029 U805565:BB805565 GU805565:IB805565 QQ805565:RX805565 AAM805565:ABT805565 AKI805565:ALP805565 AUE805565:AVL805565 BEA805565:BFH805565 BNW805565:BPD805565 BXS805565:BYZ805565 CHO805565:CIV805565 CRK805565:CSR805565 DBG805565:DCN805565 DLC805565:DMJ805565 DUY805565:DWF805565 EEU805565:EGB805565 EOQ805565:EPX805565 EYM805565:EZT805565 FII805565:FJP805565 FSE805565:FTL805565 GCA805565:GDH805565 GLW805565:GND805565 GVS805565:GWZ805565 HFO805565:HGV805565 HPK805565:HQR805565 HZG805565:IAN805565 IJC805565:IKJ805565 ISY805565:IUF805565 JCU805565:JEB805565 JMQ805565:JNX805565 JWM805565:JXT805565 KGI805565:KHP805565 KQE805565:KRL805565 LAA805565:LBH805565 LJW805565:LLD805565 LTS805565:LUZ805565 MDO805565:MEV805565 MNK805565:MOR805565 MXG805565:MYN805565 NHC805565:NIJ805565 NQY805565:NSF805565 OAU805565:OCB805565 OKQ805565:OLX805565 OUM805565:OVT805565 PEI805565:PFP805565 POE805565:PPL805565 PYA805565:PZH805565 QHW805565:QJD805565 QRS805565:QSZ805565 RBO805565:RCV805565 RLK805565:RMR805565 RVG805565:RWN805565 SFC805565:SGJ805565 SOY805565:SQF805565 SYU805565:TAB805565 TIQ805565:TJX805565 TSM805565:TTT805565 UCI805565:UDP805565 UME805565:UNL805565 UWA805565:UXH805565 VFW805565:VHD805565 VPS805565:VQZ805565 VZO805565:WAV805565 U871101:BB871101 GU871101:IB871101 QQ871101:RX871101 AAM871101:ABT871101 AKI871101:ALP871101 AUE871101:AVL871101 BEA871101:BFH871101 BNW871101:BPD871101 BXS871101:BYZ871101 CHO871101:CIV871101 CRK871101:CSR871101 DBG871101:DCN871101 DLC871101:DMJ871101 DUY871101:DWF871101 EEU871101:EGB871101 EOQ871101:EPX871101 EYM871101:EZT871101 FII871101:FJP871101 FSE871101:FTL871101 GCA871101:GDH871101 GLW871101:GND871101 GVS871101:GWZ871101 HFO871101:HGV871101 HPK871101:HQR871101 HZG871101:IAN871101 IJC871101:IKJ871101 ISY871101:IUF871101 JCU871101:JEB871101 JMQ871101:JNX871101 JWM871101:JXT871101 KGI871101:KHP871101 KQE871101:KRL871101 LAA871101:LBH871101 LJW871101:LLD871101 LTS871101:LUZ871101 MDO871101:MEV871101 MNK871101:MOR871101 MXG871101:MYN871101 NHC871101:NIJ871101 NQY871101:NSF871101 OAU871101:OCB871101 OKQ871101:OLX871101 OUM871101:OVT871101 PEI871101:PFP871101 POE871101:PPL871101 PYA871101:PZH871101 QHW871101:QJD871101 QRS871101:QSZ871101 RBO871101:RCV871101 RLK871101:RMR871101 RVG871101:RWN871101 SFC871101:SGJ871101 SOY871101:SQF871101 SYU871101:TAB871101 TIQ871101:TJX871101 TSM871101:TTT871101 UCI871101:UDP871101 UME871101:UNL871101 UWA871101:UXH871101 VFW871101:VHD871101 VPS871101:VQZ871101 VZO871101:WAV871101 VZO871756:WAV871756 U19143:BB19143 GU19143:IB19143 QQ19143:RX19143 AAM19143:ABT19143 AKI19143:ALP19143 AUE19143:AVL19143 BEA19143:BFH19143 BNW19143:BPD19143 BXS19143:BYZ19143 CHO19143:CIV19143 CRK19143:CSR19143 DBG19143:DCN19143 DLC19143:DMJ19143 DUY19143:DWF19143 EEU19143:EGB19143 EOQ19143:EPX19143 EYM19143:EZT19143 FII19143:FJP19143 FSE19143:FTL19143 GCA19143:GDH19143 GLW19143:GND19143 GVS19143:GWZ19143 HFO19143:HGV19143 HPK19143:HQR19143 HZG19143:IAN19143 IJC19143:IKJ19143 ISY19143:IUF19143 JCU19143:JEB19143 JMQ19143:JNX19143 JWM19143:JXT19143 KGI19143:KHP19143 KQE19143:KRL19143 LAA19143:LBH19143 LJW19143:LLD19143 LTS19143:LUZ19143 MDO19143:MEV19143 MNK19143:MOR19143 MXG19143:MYN19143 NHC19143:NIJ19143 NQY19143:NSF19143 OAU19143:OCB19143 OKQ19143:OLX19143 OUM19143:OVT19143 PEI19143:PFP19143 POE19143:PPL19143 PYA19143:PZH19143 QHW19143:QJD19143 QRS19143:QSZ19143 RBO19143:RCV19143 RLK19143:RMR19143 RVG19143:RWN19143 SFC19143:SGJ19143 SOY19143:SQF19143 SYU19143:TAB19143 TIQ19143:TJX19143 TSM19143:TTT19143 UCI19143:UDP19143 UME19143:UNL19143 UWA19143:UXH19143 VFW19143:VHD19143 VPS19143:VQZ19143 VZO19143:WAV19143 U84679:BB84679 GU84679:IB84679 QQ84679:RX84679 AAM84679:ABT84679 AKI84679:ALP84679 AUE84679:AVL84679 BEA84679:BFH84679 BNW84679:BPD84679 BXS84679:BYZ84679 CHO84679:CIV84679 CRK84679:CSR84679 DBG84679:DCN84679 DLC84679:DMJ84679 DUY84679:DWF84679 EEU84679:EGB84679 EOQ84679:EPX84679 EYM84679:EZT84679 FII84679:FJP84679 FSE84679:FTL84679 GCA84679:GDH84679 GLW84679:GND84679 GVS84679:GWZ84679 HFO84679:HGV84679 HPK84679:HQR84679 HZG84679:IAN84679 IJC84679:IKJ84679 ISY84679:IUF84679 JCU84679:JEB84679 JMQ84679:JNX84679 JWM84679:JXT84679 KGI84679:KHP84679 KQE84679:KRL84679 LAA84679:LBH84679 LJW84679:LLD84679 LTS84679:LUZ84679 MDO84679:MEV84679 MNK84679:MOR84679 MXG84679:MYN84679 NHC84679:NIJ84679 NQY84679:NSF84679 OAU84679:OCB84679 OKQ84679:OLX84679 OUM84679:OVT84679 PEI84679:PFP84679 POE84679:PPL84679 PYA84679:PZH84679 QHW84679:QJD84679 QRS84679:QSZ84679 RBO84679:RCV84679 RLK84679:RMR84679 RVG84679:RWN84679 SFC84679:SGJ84679 SOY84679:SQF84679 SYU84679:TAB84679 TIQ84679:TJX84679 TSM84679:TTT84679 UCI84679:UDP84679 UME84679:UNL84679 UWA84679:UXH84679 VFW84679:VHD84679 VPS84679:VQZ84679 VZO84679:WAV84679 U150215:BB150215 GU150215:IB150215 QQ150215:RX150215 AAM150215:ABT150215 AKI150215:ALP150215 AUE150215:AVL150215 BEA150215:BFH150215 BNW150215:BPD150215 BXS150215:BYZ150215 CHO150215:CIV150215 CRK150215:CSR150215 DBG150215:DCN150215 DLC150215:DMJ150215 DUY150215:DWF150215 EEU150215:EGB150215 EOQ150215:EPX150215 EYM150215:EZT150215 FII150215:FJP150215 FSE150215:FTL150215 GCA150215:GDH150215 GLW150215:GND150215 GVS150215:GWZ150215 HFO150215:HGV150215 HPK150215:HQR150215 HZG150215:IAN150215 IJC150215:IKJ150215 ISY150215:IUF150215 JCU150215:JEB150215 JMQ150215:JNX150215 JWM150215:JXT150215 KGI150215:KHP150215 KQE150215:KRL150215 LAA150215:LBH150215 LJW150215:LLD150215 LTS150215:LUZ150215 MDO150215:MEV150215 MNK150215:MOR150215 MXG150215:MYN150215 NHC150215:NIJ150215 NQY150215:NSF150215 OAU150215:OCB150215 OKQ150215:OLX150215 OUM150215:OVT150215 PEI150215:PFP150215 POE150215:PPL150215 PYA150215:PZH150215 QHW150215:QJD150215 QRS150215:QSZ150215 RBO150215:RCV150215 RLK150215:RMR150215 RVG150215:RWN150215 SFC150215:SGJ150215 SOY150215:SQF150215 SYU150215:TAB150215 TIQ150215:TJX150215 TSM150215:TTT150215 UCI150215:UDP150215 UME150215:UNL150215 UWA150215:UXH150215 VFW150215:VHD150215 VPS150215:VQZ150215 VZO150215:WAV150215 U215751:BB215751 GU215751:IB215751 QQ215751:RX215751 AAM215751:ABT215751 AKI215751:ALP215751 AUE215751:AVL215751 BEA215751:BFH215751 BNW215751:BPD215751 BXS215751:BYZ215751 CHO215751:CIV215751 CRK215751:CSR215751 DBG215751:DCN215751 DLC215751:DMJ215751 DUY215751:DWF215751 EEU215751:EGB215751 EOQ215751:EPX215751 EYM215751:EZT215751 FII215751:FJP215751 FSE215751:FTL215751 GCA215751:GDH215751 GLW215751:GND215751 GVS215751:GWZ215751 HFO215751:HGV215751 HPK215751:HQR215751 HZG215751:IAN215751 IJC215751:IKJ215751 ISY215751:IUF215751 JCU215751:JEB215751 JMQ215751:JNX215751 JWM215751:JXT215751 KGI215751:KHP215751 KQE215751:KRL215751 LAA215751:LBH215751 LJW215751:LLD215751 LTS215751:LUZ215751 MDO215751:MEV215751 MNK215751:MOR215751 MXG215751:MYN215751 NHC215751:NIJ215751 NQY215751:NSF215751 OAU215751:OCB215751 OKQ215751:OLX215751 OUM215751:OVT215751 PEI215751:PFP215751 POE215751:PPL215751 PYA215751:PZH215751 QHW215751:QJD215751 QRS215751:QSZ215751 RBO215751:RCV215751 RLK215751:RMR215751 RVG215751:RWN215751 SFC215751:SGJ215751 SOY215751:SQF215751 SYU215751:TAB215751 TIQ215751:TJX215751 TSM215751:TTT215751 UCI215751:UDP215751 UME215751:UNL215751 UWA215751:UXH215751 VFW215751:VHD215751 VPS215751:VQZ215751 VZO215751:WAV215751 U281287:BB281287 GU281287:IB281287 QQ281287:RX281287 AAM281287:ABT281287 AKI281287:ALP281287 AUE281287:AVL281287 BEA281287:BFH281287 BNW281287:BPD281287 BXS281287:BYZ281287 CHO281287:CIV281287 CRK281287:CSR281287 DBG281287:DCN281287 DLC281287:DMJ281287 DUY281287:DWF281287 EEU281287:EGB281287 EOQ281287:EPX281287 EYM281287:EZT281287 FII281287:FJP281287 FSE281287:FTL281287 GCA281287:GDH281287 GLW281287:GND281287 GVS281287:GWZ281287 HFO281287:HGV281287 HPK281287:HQR281287 HZG281287:IAN281287 IJC281287:IKJ281287 ISY281287:IUF281287 JCU281287:JEB281287 JMQ281287:JNX281287 JWM281287:JXT281287 KGI281287:KHP281287 KQE281287:KRL281287 LAA281287:LBH281287 LJW281287:LLD281287 LTS281287:LUZ281287 MDO281287:MEV281287 MNK281287:MOR281287 MXG281287:MYN281287 NHC281287:NIJ281287 NQY281287:NSF281287 OAU281287:OCB281287 OKQ281287:OLX281287 OUM281287:OVT281287 PEI281287:PFP281287 POE281287:PPL281287 PYA281287:PZH281287 QHW281287:QJD281287 QRS281287:QSZ281287 RBO281287:RCV281287 RLK281287:RMR281287 RVG281287:RWN281287 SFC281287:SGJ281287 SOY281287:SQF281287 SYU281287:TAB281287 TIQ281287:TJX281287 TSM281287:TTT281287 UCI281287:UDP281287 UME281287:UNL281287 UWA281287:UXH281287 VFW281287:VHD281287 VPS281287:VQZ281287 VZO281287:WAV281287 U346823:BB346823 GU346823:IB346823 QQ346823:RX346823 AAM346823:ABT346823 AKI346823:ALP346823 AUE346823:AVL346823 BEA346823:BFH346823 BNW346823:BPD346823 BXS346823:BYZ346823 CHO346823:CIV346823 CRK346823:CSR346823 DBG346823:DCN346823 DLC346823:DMJ346823 DUY346823:DWF346823 EEU346823:EGB346823 EOQ346823:EPX346823 EYM346823:EZT346823 FII346823:FJP346823 FSE346823:FTL346823 GCA346823:GDH346823 GLW346823:GND346823 GVS346823:GWZ346823 HFO346823:HGV346823 HPK346823:HQR346823 HZG346823:IAN346823 IJC346823:IKJ346823 ISY346823:IUF346823 JCU346823:JEB346823 JMQ346823:JNX346823 JWM346823:JXT346823 KGI346823:KHP346823 KQE346823:KRL346823 LAA346823:LBH346823 LJW346823:LLD346823 LTS346823:LUZ346823 MDO346823:MEV346823 MNK346823:MOR346823 MXG346823:MYN346823 NHC346823:NIJ346823 NQY346823:NSF346823 OAU346823:OCB346823 OKQ346823:OLX346823 OUM346823:OVT346823 PEI346823:PFP346823 POE346823:PPL346823 PYA346823:PZH346823 QHW346823:QJD346823 QRS346823:QSZ346823 RBO346823:RCV346823 RLK346823:RMR346823 RVG346823:RWN346823 SFC346823:SGJ346823 SOY346823:SQF346823 SYU346823:TAB346823 TIQ346823:TJX346823 TSM346823:TTT346823 UCI346823:UDP346823 UME346823:UNL346823 UWA346823:UXH346823 VFW346823:VHD346823 VPS346823:VQZ346823 VZO346823:WAV346823 U412359:BB412359 GU412359:IB412359 QQ412359:RX412359 AAM412359:ABT412359 AKI412359:ALP412359 AUE412359:AVL412359 BEA412359:BFH412359 BNW412359:BPD412359 BXS412359:BYZ412359 CHO412359:CIV412359 CRK412359:CSR412359 DBG412359:DCN412359 DLC412359:DMJ412359 DUY412359:DWF412359 EEU412359:EGB412359 EOQ412359:EPX412359 EYM412359:EZT412359 FII412359:FJP412359 FSE412359:FTL412359 GCA412359:GDH412359 GLW412359:GND412359 GVS412359:GWZ412359 HFO412359:HGV412359 HPK412359:HQR412359 HZG412359:IAN412359 IJC412359:IKJ412359 ISY412359:IUF412359 JCU412359:JEB412359 JMQ412359:JNX412359 JWM412359:JXT412359 KGI412359:KHP412359 KQE412359:KRL412359 LAA412359:LBH412359 LJW412359:LLD412359 LTS412359:LUZ412359 MDO412359:MEV412359 MNK412359:MOR412359 MXG412359:MYN412359 NHC412359:NIJ412359 NQY412359:NSF412359 OAU412359:OCB412359 OKQ412359:OLX412359 OUM412359:OVT412359 PEI412359:PFP412359 POE412359:PPL412359 PYA412359:PZH412359 QHW412359:QJD412359 QRS412359:QSZ412359 RBO412359:RCV412359 RLK412359:RMR412359 RVG412359:RWN412359 SFC412359:SGJ412359 SOY412359:SQF412359 SYU412359:TAB412359 TIQ412359:TJX412359 TSM412359:TTT412359 UCI412359:UDP412359 UME412359:UNL412359 UWA412359:UXH412359 VFW412359:VHD412359 VPS412359:VQZ412359 VZO412359:WAV412359 U477895:BB477895 GU477895:IB477895 QQ477895:RX477895 AAM477895:ABT477895 AKI477895:ALP477895 AUE477895:AVL477895 BEA477895:BFH477895 BNW477895:BPD477895 BXS477895:BYZ477895 CHO477895:CIV477895 CRK477895:CSR477895 DBG477895:DCN477895 DLC477895:DMJ477895 DUY477895:DWF477895 EEU477895:EGB477895 EOQ477895:EPX477895 EYM477895:EZT477895 FII477895:FJP477895 FSE477895:FTL477895 GCA477895:GDH477895 GLW477895:GND477895 GVS477895:GWZ477895 HFO477895:HGV477895 HPK477895:HQR477895 HZG477895:IAN477895 IJC477895:IKJ477895 ISY477895:IUF477895 JCU477895:JEB477895 JMQ477895:JNX477895 JWM477895:JXT477895 KGI477895:KHP477895 KQE477895:KRL477895 LAA477895:LBH477895 LJW477895:LLD477895 LTS477895:LUZ477895 MDO477895:MEV477895 MNK477895:MOR477895 MXG477895:MYN477895 NHC477895:NIJ477895 NQY477895:NSF477895 OAU477895:OCB477895 OKQ477895:OLX477895 OUM477895:OVT477895 PEI477895:PFP477895 POE477895:PPL477895 PYA477895:PZH477895 QHW477895:QJD477895 QRS477895:QSZ477895 RBO477895:RCV477895 RLK477895:RMR477895 RVG477895:RWN477895 SFC477895:SGJ477895 SOY477895:SQF477895 SYU477895:TAB477895 TIQ477895:TJX477895 TSM477895:TTT477895 UCI477895:UDP477895 UME477895:UNL477895 UWA477895:UXH477895 VFW477895:VHD477895 VPS477895:VQZ477895 VZO477895:WAV477895 U543431:BB543431 GU543431:IB543431 QQ543431:RX543431 AAM543431:ABT543431 AKI543431:ALP543431 AUE543431:AVL543431 BEA543431:BFH543431 BNW543431:BPD543431 BXS543431:BYZ543431 CHO543431:CIV543431 CRK543431:CSR543431 DBG543431:DCN543431 DLC543431:DMJ543431 DUY543431:DWF543431 EEU543431:EGB543431 EOQ543431:EPX543431 EYM543431:EZT543431 FII543431:FJP543431 FSE543431:FTL543431 GCA543431:GDH543431 GLW543431:GND543431 GVS543431:GWZ543431 HFO543431:HGV543431 HPK543431:HQR543431 HZG543431:IAN543431 IJC543431:IKJ543431 ISY543431:IUF543431 JCU543431:JEB543431 JMQ543431:JNX543431 JWM543431:JXT543431 KGI543431:KHP543431 KQE543431:KRL543431 LAA543431:LBH543431 LJW543431:LLD543431 LTS543431:LUZ543431 MDO543431:MEV543431 MNK543431:MOR543431 MXG543431:MYN543431 NHC543431:NIJ543431 NQY543431:NSF543431 OAU543431:OCB543431 OKQ543431:OLX543431 OUM543431:OVT543431 PEI543431:PFP543431 POE543431:PPL543431 PYA543431:PZH543431 QHW543431:QJD543431 QRS543431:QSZ543431 RBO543431:RCV543431 RLK543431:RMR543431 RVG543431:RWN543431 SFC543431:SGJ543431 SOY543431:SQF543431 SYU543431:TAB543431 TIQ543431:TJX543431 TSM543431:TTT543431 UCI543431:UDP543431 UME543431:UNL543431 UWA543431:UXH543431 VFW543431:VHD543431 VPS543431:VQZ543431 VZO543431:WAV543431 U608967:BB608967 GU608967:IB608967 QQ608967:RX608967 AAM608967:ABT608967 AKI608967:ALP608967 AUE608967:AVL608967 BEA608967:BFH608967 BNW608967:BPD608967 BXS608967:BYZ608967 CHO608967:CIV608967 CRK608967:CSR608967 DBG608967:DCN608967 DLC608967:DMJ608967 DUY608967:DWF608967 EEU608967:EGB608967 EOQ608967:EPX608967 EYM608967:EZT608967 FII608967:FJP608967 FSE608967:FTL608967 GCA608967:GDH608967 GLW608967:GND608967 GVS608967:GWZ608967 HFO608967:HGV608967 HPK608967:HQR608967 HZG608967:IAN608967 IJC608967:IKJ608967 ISY608967:IUF608967 JCU608967:JEB608967 JMQ608967:JNX608967 JWM608967:JXT608967 KGI608967:KHP608967 KQE608967:KRL608967 LAA608967:LBH608967 LJW608967:LLD608967 LTS608967:LUZ608967 MDO608967:MEV608967 MNK608967:MOR608967 MXG608967:MYN608967 NHC608967:NIJ608967 NQY608967:NSF608967 OAU608967:OCB608967 OKQ608967:OLX608967 OUM608967:OVT608967 PEI608967:PFP608967 POE608967:PPL608967 PYA608967:PZH608967 QHW608967:QJD608967 QRS608967:QSZ608967 RBO608967:RCV608967 RLK608967:RMR608967 RVG608967:RWN608967 SFC608967:SGJ608967 SOY608967:SQF608967 SYU608967:TAB608967 TIQ608967:TJX608967 TSM608967:TTT608967 UCI608967:UDP608967 UME608967:UNL608967 UWA608967:UXH608967 VFW608967:VHD608967 VPS608967:VQZ608967 VZO608967:WAV608967 U674503:BB674503 GU674503:IB674503 QQ674503:RX674503 AAM674503:ABT674503 AKI674503:ALP674503 AUE674503:AVL674503 BEA674503:BFH674503 BNW674503:BPD674503 BXS674503:BYZ674503 CHO674503:CIV674503 CRK674503:CSR674503 DBG674503:DCN674503 DLC674503:DMJ674503 DUY674503:DWF674503 EEU674503:EGB674503 EOQ674503:EPX674503 EYM674503:EZT674503 FII674503:FJP674503 FSE674503:FTL674503 GCA674503:GDH674503 GLW674503:GND674503 GVS674503:GWZ674503 HFO674503:HGV674503 HPK674503:HQR674503 HZG674503:IAN674503 IJC674503:IKJ674503 ISY674503:IUF674503 JCU674503:JEB674503 JMQ674503:JNX674503 JWM674503:JXT674503 KGI674503:KHP674503 KQE674503:KRL674503 LAA674503:LBH674503 LJW674503:LLD674503 LTS674503:LUZ674503 MDO674503:MEV674503 MNK674503:MOR674503 MXG674503:MYN674503 NHC674503:NIJ674503 NQY674503:NSF674503 OAU674503:OCB674503 OKQ674503:OLX674503 OUM674503:OVT674503 PEI674503:PFP674503 POE674503:PPL674503 PYA674503:PZH674503 QHW674503:QJD674503 QRS674503:QSZ674503 RBO674503:RCV674503 RLK674503:RMR674503 RVG674503:RWN674503 SFC674503:SGJ674503 SOY674503:SQF674503 SYU674503:TAB674503 TIQ674503:TJX674503 TSM674503:TTT674503 UCI674503:UDP674503 UME674503:UNL674503 UWA674503:UXH674503 VFW674503:VHD674503 VPS674503:VQZ674503 VZO674503:WAV674503 U740039:BB740039 GU740039:IB740039 QQ740039:RX740039 AAM740039:ABT740039 AKI740039:ALP740039 AUE740039:AVL740039 BEA740039:BFH740039 BNW740039:BPD740039 BXS740039:BYZ740039 CHO740039:CIV740039 CRK740039:CSR740039 DBG740039:DCN740039 DLC740039:DMJ740039 DUY740039:DWF740039 EEU740039:EGB740039 EOQ740039:EPX740039 EYM740039:EZT740039 FII740039:FJP740039 FSE740039:FTL740039 GCA740039:GDH740039 GLW740039:GND740039 GVS740039:GWZ740039 HFO740039:HGV740039 HPK740039:HQR740039 HZG740039:IAN740039 IJC740039:IKJ740039 ISY740039:IUF740039 JCU740039:JEB740039 JMQ740039:JNX740039 JWM740039:JXT740039 KGI740039:KHP740039 KQE740039:KRL740039 LAA740039:LBH740039 LJW740039:LLD740039 LTS740039:LUZ740039 MDO740039:MEV740039 MNK740039:MOR740039 MXG740039:MYN740039 NHC740039:NIJ740039 NQY740039:NSF740039 OAU740039:OCB740039 OKQ740039:OLX740039 OUM740039:OVT740039 PEI740039:PFP740039 POE740039:PPL740039 PYA740039:PZH740039 QHW740039:QJD740039 QRS740039:QSZ740039 RBO740039:RCV740039 RLK740039:RMR740039 RVG740039:RWN740039 SFC740039:SGJ740039 SOY740039:SQF740039 SYU740039:TAB740039 TIQ740039:TJX740039 TSM740039:TTT740039 UCI740039:UDP740039 UME740039:UNL740039 UWA740039:UXH740039 VFW740039:VHD740039 VPS740039:VQZ740039 VZO740039:WAV740039 U805575:BB805575 GU805575:IB805575 QQ805575:RX805575 AAM805575:ABT805575 AKI805575:ALP805575 AUE805575:AVL805575 BEA805575:BFH805575 BNW805575:BPD805575 BXS805575:BYZ805575 CHO805575:CIV805575 CRK805575:CSR805575 DBG805575:DCN805575 DLC805575:DMJ805575 DUY805575:DWF805575 EEU805575:EGB805575 EOQ805575:EPX805575 EYM805575:EZT805575 FII805575:FJP805575 FSE805575:FTL805575 GCA805575:GDH805575 GLW805575:GND805575 GVS805575:GWZ805575 HFO805575:HGV805575 HPK805575:HQR805575 HZG805575:IAN805575 IJC805575:IKJ805575 ISY805575:IUF805575 JCU805575:JEB805575 JMQ805575:JNX805575 JWM805575:JXT805575 KGI805575:KHP805575 KQE805575:KRL805575 LAA805575:LBH805575 LJW805575:LLD805575 LTS805575:LUZ805575 MDO805575:MEV805575 MNK805575:MOR805575 MXG805575:MYN805575 NHC805575:NIJ805575 NQY805575:NSF805575 OAU805575:OCB805575 OKQ805575:OLX805575 OUM805575:OVT805575 PEI805575:PFP805575 POE805575:PPL805575 PYA805575:PZH805575 QHW805575:QJD805575 QRS805575:QSZ805575 RBO805575:RCV805575 RLK805575:RMR805575 RVG805575:RWN805575 SFC805575:SGJ805575 SOY805575:SQF805575 SYU805575:TAB805575 TIQ805575:TJX805575 TSM805575:TTT805575 UCI805575:UDP805575 UME805575:UNL805575 UWA805575:UXH805575 VFW805575:VHD805575 VPS805575:VQZ805575 VZO805575:WAV805575 U871111:BB871111 GU871111:IB871111 QQ871111:RX871111 AAM871111:ABT871111 AKI871111:ALP871111 AUE871111:AVL871111 BEA871111:BFH871111 BNW871111:BPD871111 BXS871111:BYZ871111 CHO871111:CIV871111 CRK871111:CSR871111 DBG871111:DCN871111 DLC871111:DMJ871111 DUY871111:DWF871111 EEU871111:EGB871111 EOQ871111:EPX871111 EYM871111:EZT871111 FII871111:FJP871111 FSE871111:FTL871111 GCA871111:GDH871111 GLW871111:GND871111 GVS871111:GWZ871111 HFO871111:HGV871111 HPK871111:HQR871111 HZG871111:IAN871111 IJC871111:IKJ871111 ISY871111:IUF871111 JCU871111:JEB871111 JMQ871111:JNX871111 JWM871111:JXT871111 KGI871111:KHP871111 KQE871111:KRL871111 LAA871111:LBH871111 LJW871111:LLD871111 LTS871111:LUZ871111 MDO871111:MEV871111 MNK871111:MOR871111 MXG871111:MYN871111 NHC871111:NIJ871111 NQY871111:NSF871111 OAU871111:OCB871111 OKQ871111:OLX871111 OUM871111:OVT871111 PEI871111:PFP871111 POE871111:PPL871111 PYA871111:PZH871111 QHW871111:QJD871111 QRS871111:QSZ871111 RBO871111:RCV871111 RLK871111:RMR871111 RVG871111:RWN871111 SFC871111:SGJ871111 SOY871111:SQF871111 SYU871111:TAB871111 TIQ871111:TJX871111 TSM871111:TTT871111 UCI871111:UDP871111 UME871111:UNL871111 UWA871111:UXH871111 VFW871111:VHD871111 VPS871111:VQZ871111 VZO871111:WAV871111 U19140:BB19140 GU19140:IB19140 QQ19140:RX19140 AAM19140:ABT19140 AKI19140:ALP19140 AUE19140:AVL19140 BEA19140:BFH19140 BNW19140:BPD19140 BXS19140:BYZ19140 CHO19140:CIV19140 CRK19140:CSR19140 DBG19140:DCN19140 DLC19140:DMJ19140 DUY19140:DWF19140 EEU19140:EGB19140 EOQ19140:EPX19140 EYM19140:EZT19140 FII19140:FJP19140 FSE19140:FTL19140 GCA19140:GDH19140 GLW19140:GND19140 GVS19140:GWZ19140 HFO19140:HGV19140 HPK19140:HQR19140 HZG19140:IAN19140 IJC19140:IKJ19140 ISY19140:IUF19140 JCU19140:JEB19140 JMQ19140:JNX19140 JWM19140:JXT19140 KGI19140:KHP19140 KQE19140:KRL19140 LAA19140:LBH19140 LJW19140:LLD19140 LTS19140:LUZ19140 MDO19140:MEV19140 MNK19140:MOR19140 MXG19140:MYN19140 NHC19140:NIJ19140 NQY19140:NSF19140 OAU19140:OCB19140 OKQ19140:OLX19140 OUM19140:OVT19140 PEI19140:PFP19140 POE19140:PPL19140 PYA19140:PZH19140 QHW19140:QJD19140 QRS19140:QSZ19140 RBO19140:RCV19140 RLK19140:RMR19140 RVG19140:RWN19140 SFC19140:SGJ19140 SOY19140:SQF19140 SYU19140:TAB19140 TIQ19140:TJX19140 TSM19140:TTT19140 UCI19140:UDP19140 UME19140:UNL19140 UWA19140:UXH19140 VFW19140:VHD19140 VPS19140:VQZ19140 VZO19140:WAV19140 U84676:BB84676 GU84676:IB84676 QQ84676:RX84676 AAM84676:ABT84676 AKI84676:ALP84676 AUE84676:AVL84676 BEA84676:BFH84676 BNW84676:BPD84676 BXS84676:BYZ84676 CHO84676:CIV84676 CRK84676:CSR84676 DBG84676:DCN84676 DLC84676:DMJ84676 DUY84676:DWF84676 EEU84676:EGB84676 EOQ84676:EPX84676 EYM84676:EZT84676 FII84676:FJP84676 FSE84676:FTL84676 GCA84676:GDH84676 GLW84676:GND84676 GVS84676:GWZ84676 HFO84676:HGV84676 HPK84676:HQR84676 HZG84676:IAN84676 IJC84676:IKJ84676 ISY84676:IUF84676 JCU84676:JEB84676 JMQ84676:JNX84676 JWM84676:JXT84676 KGI84676:KHP84676 KQE84676:KRL84676 LAA84676:LBH84676 LJW84676:LLD84676 LTS84676:LUZ84676 MDO84676:MEV84676 MNK84676:MOR84676 MXG84676:MYN84676 NHC84676:NIJ84676 NQY84676:NSF84676 OAU84676:OCB84676 OKQ84676:OLX84676 OUM84676:OVT84676 PEI84676:PFP84676 POE84676:PPL84676 PYA84676:PZH84676 QHW84676:QJD84676 QRS84676:QSZ84676 RBO84676:RCV84676 RLK84676:RMR84676 RVG84676:RWN84676 SFC84676:SGJ84676 SOY84676:SQF84676 SYU84676:TAB84676 TIQ84676:TJX84676 TSM84676:TTT84676 UCI84676:UDP84676 UME84676:UNL84676 UWA84676:UXH84676 VFW84676:VHD84676 VPS84676:VQZ84676 VZO84676:WAV84676 U150212:BB150212 GU150212:IB150212 QQ150212:RX150212 AAM150212:ABT150212 AKI150212:ALP150212 AUE150212:AVL150212 BEA150212:BFH150212 BNW150212:BPD150212 BXS150212:BYZ150212 CHO150212:CIV150212 CRK150212:CSR150212 DBG150212:DCN150212 DLC150212:DMJ150212 DUY150212:DWF150212 EEU150212:EGB150212 EOQ150212:EPX150212 EYM150212:EZT150212 FII150212:FJP150212 FSE150212:FTL150212 GCA150212:GDH150212 GLW150212:GND150212 GVS150212:GWZ150212 HFO150212:HGV150212 HPK150212:HQR150212 HZG150212:IAN150212 IJC150212:IKJ150212 ISY150212:IUF150212 JCU150212:JEB150212 JMQ150212:JNX150212 JWM150212:JXT150212 KGI150212:KHP150212 KQE150212:KRL150212 LAA150212:LBH150212 LJW150212:LLD150212 LTS150212:LUZ150212 MDO150212:MEV150212 MNK150212:MOR150212 MXG150212:MYN150212 NHC150212:NIJ150212 NQY150212:NSF150212 OAU150212:OCB150212 OKQ150212:OLX150212 OUM150212:OVT150212 PEI150212:PFP150212 POE150212:PPL150212 PYA150212:PZH150212 QHW150212:QJD150212 QRS150212:QSZ150212 RBO150212:RCV150212 RLK150212:RMR150212 RVG150212:RWN150212 SFC150212:SGJ150212 SOY150212:SQF150212 SYU150212:TAB150212 TIQ150212:TJX150212 TSM150212:TTT150212 UCI150212:UDP150212 UME150212:UNL150212 UWA150212:UXH150212 VFW150212:VHD150212 VPS150212:VQZ150212 VZO150212:WAV150212 U215748:BB215748 GU215748:IB215748 QQ215748:RX215748 AAM215748:ABT215748 AKI215748:ALP215748 AUE215748:AVL215748 BEA215748:BFH215748 BNW215748:BPD215748 BXS215748:BYZ215748 CHO215748:CIV215748 CRK215748:CSR215748 DBG215748:DCN215748 DLC215748:DMJ215748 DUY215748:DWF215748 EEU215748:EGB215748 EOQ215748:EPX215748 EYM215748:EZT215748 FII215748:FJP215748 FSE215748:FTL215748 GCA215748:GDH215748 GLW215748:GND215748 GVS215748:GWZ215748 HFO215748:HGV215748 HPK215748:HQR215748 HZG215748:IAN215748 IJC215748:IKJ215748 ISY215748:IUF215748 JCU215748:JEB215748 JMQ215748:JNX215748 JWM215748:JXT215748 KGI215748:KHP215748 KQE215748:KRL215748 LAA215748:LBH215748 LJW215748:LLD215748 LTS215748:LUZ215748 MDO215748:MEV215748 MNK215748:MOR215748 MXG215748:MYN215748 NHC215748:NIJ215748 NQY215748:NSF215748 OAU215748:OCB215748 OKQ215748:OLX215748 OUM215748:OVT215748 PEI215748:PFP215748 POE215748:PPL215748 PYA215748:PZH215748 QHW215748:QJD215748 QRS215748:QSZ215748 RBO215748:RCV215748 RLK215748:RMR215748 RVG215748:RWN215748 SFC215748:SGJ215748 SOY215748:SQF215748 SYU215748:TAB215748 TIQ215748:TJX215748 TSM215748:TTT215748 UCI215748:UDP215748 UME215748:UNL215748 UWA215748:UXH215748 VFW215748:VHD215748 VPS215748:VQZ215748 VZO215748:WAV215748 U281284:BB281284 GU281284:IB281284 QQ281284:RX281284 AAM281284:ABT281284 AKI281284:ALP281284 AUE281284:AVL281284 BEA281284:BFH281284 BNW281284:BPD281284 BXS281284:BYZ281284 CHO281284:CIV281284 CRK281284:CSR281284 DBG281284:DCN281284 DLC281284:DMJ281284 DUY281284:DWF281284 EEU281284:EGB281284 EOQ281284:EPX281284 EYM281284:EZT281284 FII281284:FJP281284 FSE281284:FTL281284 GCA281284:GDH281284 GLW281284:GND281284 GVS281284:GWZ281284 HFO281284:HGV281284 HPK281284:HQR281284 HZG281284:IAN281284 IJC281284:IKJ281284 ISY281284:IUF281284 JCU281284:JEB281284 JMQ281284:JNX281284 JWM281284:JXT281284 KGI281284:KHP281284 KQE281284:KRL281284 LAA281284:LBH281284 LJW281284:LLD281284 LTS281284:LUZ281284 MDO281284:MEV281284 MNK281284:MOR281284 MXG281284:MYN281284 NHC281284:NIJ281284 NQY281284:NSF281284 OAU281284:OCB281284 OKQ281284:OLX281284 OUM281284:OVT281284 PEI281284:PFP281284 POE281284:PPL281284 PYA281284:PZH281284 QHW281284:QJD281284 QRS281284:QSZ281284 RBO281284:RCV281284 RLK281284:RMR281284 RVG281284:RWN281284 SFC281284:SGJ281284 SOY281284:SQF281284 SYU281284:TAB281284 TIQ281284:TJX281284 TSM281284:TTT281284 UCI281284:UDP281284 UME281284:UNL281284 UWA281284:UXH281284 VFW281284:VHD281284 VPS281284:VQZ281284 VZO281284:WAV281284 U346820:BB346820 GU346820:IB346820 QQ346820:RX346820 AAM346820:ABT346820 AKI346820:ALP346820 AUE346820:AVL346820 BEA346820:BFH346820 BNW346820:BPD346820 BXS346820:BYZ346820 CHO346820:CIV346820 CRK346820:CSR346820 DBG346820:DCN346820 DLC346820:DMJ346820 DUY346820:DWF346820 EEU346820:EGB346820 EOQ346820:EPX346820 EYM346820:EZT346820 FII346820:FJP346820 FSE346820:FTL346820 GCA346820:GDH346820 GLW346820:GND346820 GVS346820:GWZ346820 HFO346820:HGV346820 HPK346820:HQR346820 HZG346820:IAN346820 IJC346820:IKJ346820 ISY346820:IUF346820 JCU346820:JEB346820 JMQ346820:JNX346820 JWM346820:JXT346820 KGI346820:KHP346820 KQE346820:KRL346820 LAA346820:LBH346820 LJW346820:LLD346820 LTS346820:LUZ346820 MDO346820:MEV346820 MNK346820:MOR346820 MXG346820:MYN346820 NHC346820:NIJ346820 NQY346820:NSF346820 OAU346820:OCB346820 OKQ346820:OLX346820 OUM346820:OVT346820 PEI346820:PFP346820 POE346820:PPL346820 PYA346820:PZH346820 QHW346820:QJD346820 QRS346820:QSZ346820 RBO346820:RCV346820 RLK346820:RMR346820 RVG346820:RWN346820 SFC346820:SGJ346820 SOY346820:SQF346820 SYU346820:TAB346820 TIQ346820:TJX346820 TSM346820:TTT346820 UCI346820:UDP346820 UME346820:UNL346820 UWA346820:UXH346820 VFW346820:VHD346820 VPS346820:VQZ346820 VZO346820:WAV346820 U412356:BB412356 GU412356:IB412356 QQ412356:RX412356 AAM412356:ABT412356 AKI412356:ALP412356 AUE412356:AVL412356 BEA412356:BFH412356 BNW412356:BPD412356 BXS412356:BYZ412356 CHO412356:CIV412356 CRK412356:CSR412356 DBG412356:DCN412356 DLC412356:DMJ412356 DUY412356:DWF412356 EEU412356:EGB412356 EOQ412356:EPX412356 EYM412356:EZT412356 FII412356:FJP412356 FSE412356:FTL412356 GCA412356:GDH412356 GLW412356:GND412356 GVS412356:GWZ412356 HFO412356:HGV412356 HPK412356:HQR412356 HZG412356:IAN412356 IJC412356:IKJ412356 ISY412356:IUF412356 JCU412356:JEB412356 JMQ412356:JNX412356 JWM412356:JXT412356 KGI412356:KHP412356 KQE412356:KRL412356 LAA412356:LBH412356 LJW412356:LLD412356 LTS412356:LUZ412356 MDO412356:MEV412356 MNK412356:MOR412356 MXG412356:MYN412356 NHC412356:NIJ412356 NQY412356:NSF412356 OAU412356:OCB412356 OKQ412356:OLX412356 OUM412356:OVT412356 PEI412356:PFP412356 POE412356:PPL412356 PYA412356:PZH412356 QHW412356:QJD412356 QRS412356:QSZ412356 RBO412356:RCV412356 RLK412356:RMR412356 RVG412356:RWN412356 SFC412356:SGJ412356 SOY412356:SQF412356 SYU412356:TAB412356 TIQ412356:TJX412356 TSM412356:TTT412356 UCI412356:UDP412356 UME412356:UNL412356 UWA412356:UXH412356 VFW412356:VHD412356 VPS412356:VQZ412356 VZO412356:WAV412356 U477892:BB477892 GU477892:IB477892 QQ477892:RX477892 AAM477892:ABT477892 AKI477892:ALP477892 AUE477892:AVL477892 BEA477892:BFH477892 BNW477892:BPD477892 BXS477892:BYZ477892 CHO477892:CIV477892 CRK477892:CSR477892 DBG477892:DCN477892 DLC477892:DMJ477892 DUY477892:DWF477892 EEU477892:EGB477892 EOQ477892:EPX477892 EYM477892:EZT477892 FII477892:FJP477892 FSE477892:FTL477892 GCA477892:GDH477892 GLW477892:GND477892 GVS477892:GWZ477892 HFO477892:HGV477892 HPK477892:HQR477892 HZG477892:IAN477892 IJC477892:IKJ477892 ISY477892:IUF477892 JCU477892:JEB477892 JMQ477892:JNX477892 JWM477892:JXT477892 KGI477892:KHP477892 KQE477892:KRL477892 LAA477892:LBH477892 LJW477892:LLD477892 LTS477892:LUZ477892 MDO477892:MEV477892 MNK477892:MOR477892 MXG477892:MYN477892 NHC477892:NIJ477892 NQY477892:NSF477892 OAU477892:OCB477892 OKQ477892:OLX477892 OUM477892:OVT477892 PEI477892:PFP477892 POE477892:PPL477892 PYA477892:PZH477892 QHW477892:QJD477892 QRS477892:QSZ477892 RBO477892:RCV477892 RLK477892:RMR477892 RVG477892:RWN477892 SFC477892:SGJ477892 SOY477892:SQF477892 SYU477892:TAB477892 TIQ477892:TJX477892 TSM477892:TTT477892 UCI477892:UDP477892 UME477892:UNL477892 UWA477892:UXH477892 VFW477892:VHD477892 VPS477892:VQZ477892 VZO477892:WAV477892 U543428:BB543428 GU543428:IB543428 QQ543428:RX543428 AAM543428:ABT543428 AKI543428:ALP543428 AUE543428:AVL543428 BEA543428:BFH543428 BNW543428:BPD543428 BXS543428:BYZ543428 CHO543428:CIV543428 CRK543428:CSR543428 DBG543428:DCN543428 DLC543428:DMJ543428 DUY543428:DWF543428 EEU543428:EGB543428 EOQ543428:EPX543428 EYM543428:EZT543428 FII543428:FJP543428 FSE543428:FTL543428 GCA543428:GDH543428 GLW543428:GND543428 GVS543428:GWZ543428 HFO543428:HGV543428 HPK543428:HQR543428 HZG543428:IAN543428 IJC543428:IKJ543428 ISY543428:IUF543428 JCU543428:JEB543428 JMQ543428:JNX543428 JWM543428:JXT543428 KGI543428:KHP543428 KQE543428:KRL543428 LAA543428:LBH543428 LJW543428:LLD543428 LTS543428:LUZ543428 MDO543428:MEV543428 MNK543428:MOR543428 MXG543428:MYN543428 NHC543428:NIJ543428 NQY543428:NSF543428 OAU543428:OCB543428 OKQ543428:OLX543428 OUM543428:OVT543428 PEI543428:PFP543428 POE543428:PPL543428 PYA543428:PZH543428 QHW543428:QJD543428 QRS543428:QSZ543428 RBO543428:RCV543428 RLK543428:RMR543428 RVG543428:RWN543428 SFC543428:SGJ543428 SOY543428:SQF543428 SYU543428:TAB543428 TIQ543428:TJX543428 TSM543428:TTT543428 UCI543428:UDP543428 UME543428:UNL543428 UWA543428:UXH543428 VFW543428:VHD543428 VPS543428:VQZ543428 VZO543428:WAV543428 U608964:BB608964 GU608964:IB608964 QQ608964:RX608964 AAM608964:ABT608964 AKI608964:ALP608964 AUE608964:AVL608964 BEA608964:BFH608964 BNW608964:BPD608964 BXS608964:BYZ608964 CHO608964:CIV608964 CRK608964:CSR608964 DBG608964:DCN608964 DLC608964:DMJ608964 DUY608964:DWF608964 EEU608964:EGB608964 EOQ608964:EPX608964 EYM608964:EZT608964 FII608964:FJP608964 FSE608964:FTL608964 GCA608964:GDH608964 GLW608964:GND608964 GVS608964:GWZ608964 HFO608964:HGV608964 HPK608964:HQR608964 HZG608964:IAN608964 IJC608964:IKJ608964 ISY608964:IUF608964 JCU608964:JEB608964 JMQ608964:JNX608964 JWM608964:JXT608964 KGI608964:KHP608964 KQE608964:KRL608964 LAA608964:LBH608964 LJW608964:LLD608964 LTS608964:LUZ608964 MDO608964:MEV608964 MNK608964:MOR608964 MXG608964:MYN608964 NHC608964:NIJ608964 NQY608964:NSF608964 OAU608964:OCB608964 OKQ608964:OLX608964 OUM608964:OVT608964 PEI608964:PFP608964 POE608964:PPL608964 PYA608964:PZH608964 QHW608964:QJD608964 QRS608964:QSZ608964 RBO608964:RCV608964 RLK608964:RMR608964 RVG608964:RWN608964 SFC608964:SGJ608964 SOY608964:SQF608964 SYU608964:TAB608964 TIQ608964:TJX608964 TSM608964:TTT608964 UCI608964:UDP608964 UME608964:UNL608964 UWA608964:UXH608964 VFW608964:VHD608964 VPS608964:VQZ608964 VZO608964:WAV608964 U674500:BB674500 GU674500:IB674500 QQ674500:RX674500 AAM674500:ABT674500 AKI674500:ALP674500 AUE674500:AVL674500 BEA674500:BFH674500 BNW674500:BPD674500 BXS674500:BYZ674500 CHO674500:CIV674500 CRK674500:CSR674500 DBG674500:DCN674500 DLC674500:DMJ674500 DUY674500:DWF674500 EEU674500:EGB674500 EOQ674500:EPX674500 EYM674500:EZT674500 FII674500:FJP674500 FSE674500:FTL674500 GCA674500:GDH674500 GLW674500:GND674500 GVS674500:GWZ674500 HFO674500:HGV674500 HPK674500:HQR674500 HZG674500:IAN674500 IJC674500:IKJ674500 ISY674500:IUF674500 JCU674500:JEB674500 JMQ674500:JNX674500 JWM674500:JXT674500 KGI674500:KHP674500 KQE674500:KRL674500 LAA674500:LBH674500 LJW674500:LLD674500 LTS674500:LUZ674500 MDO674500:MEV674500 MNK674500:MOR674500 MXG674500:MYN674500 NHC674500:NIJ674500 NQY674500:NSF674500 OAU674500:OCB674500 OKQ674500:OLX674500 OUM674500:OVT674500 PEI674500:PFP674500 POE674500:PPL674500 PYA674500:PZH674500 QHW674500:QJD674500 QRS674500:QSZ674500 RBO674500:RCV674500 RLK674500:RMR674500 RVG674500:RWN674500 SFC674500:SGJ674500 SOY674500:SQF674500 SYU674500:TAB674500 TIQ674500:TJX674500 TSM674500:TTT674500 UCI674500:UDP674500 UME674500:UNL674500 UWA674500:UXH674500 VFW674500:VHD674500 VPS674500:VQZ674500 VZO674500:WAV674500 U740036:BB740036 GU740036:IB740036 QQ740036:RX740036 AAM740036:ABT740036 AKI740036:ALP740036 AUE740036:AVL740036 BEA740036:BFH740036 BNW740036:BPD740036 BXS740036:BYZ740036 CHO740036:CIV740036 CRK740036:CSR740036 DBG740036:DCN740036 DLC740036:DMJ740036 DUY740036:DWF740036 EEU740036:EGB740036 EOQ740036:EPX740036 EYM740036:EZT740036 FII740036:FJP740036 FSE740036:FTL740036 GCA740036:GDH740036 GLW740036:GND740036 GVS740036:GWZ740036 HFO740036:HGV740036 HPK740036:HQR740036 HZG740036:IAN740036 IJC740036:IKJ740036 ISY740036:IUF740036 JCU740036:JEB740036 JMQ740036:JNX740036 JWM740036:JXT740036 KGI740036:KHP740036 KQE740036:KRL740036 LAA740036:LBH740036 LJW740036:LLD740036 LTS740036:LUZ740036 MDO740036:MEV740036 MNK740036:MOR740036 MXG740036:MYN740036 NHC740036:NIJ740036 NQY740036:NSF740036 OAU740036:OCB740036 OKQ740036:OLX740036 OUM740036:OVT740036 PEI740036:PFP740036 POE740036:PPL740036 PYA740036:PZH740036 QHW740036:QJD740036 QRS740036:QSZ740036 RBO740036:RCV740036 RLK740036:RMR740036 RVG740036:RWN740036 SFC740036:SGJ740036 SOY740036:SQF740036 SYU740036:TAB740036 TIQ740036:TJX740036 TSM740036:TTT740036 UCI740036:UDP740036 UME740036:UNL740036 UWA740036:UXH740036 VFW740036:VHD740036 VPS740036:VQZ740036 VZO740036:WAV740036 U805572:BB805572 GU805572:IB805572 QQ805572:RX805572 AAM805572:ABT805572 AKI805572:ALP805572 AUE805572:AVL805572 BEA805572:BFH805572 BNW805572:BPD805572 BXS805572:BYZ805572 CHO805572:CIV805572 CRK805572:CSR805572 DBG805572:DCN805572 DLC805572:DMJ805572 DUY805572:DWF805572 EEU805572:EGB805572 EOQ805572:EPX805572 EYM805572:EZT805572 FII805572:FJP805572 FSE805572:FTL805572 GCA805572:GDH805572 GLW805572:GND805572 GVS805572:GWZ805572 HFO805572:HGV805572 HPK805572:HQR805572 HZG805572:IAN805572 IJC805572:IKJ805572 ISY805572:IUF805572 JCU805572:JEB805572 JMQ805572:JNX805572 JWM805572:JXT805572 KGI805572:KHP805572 KQE805572:KRL805572 LAA805572:LBH805572 LJW805572:LLD805572 LTS805572:LUZ805572 MDO805572:MEV805572 MNK805572:MOR805572 MXG805572:MYN805572 NHC805572:NIJ805572 NQY805572:NSF805572 OAU805572:OCB805572 OKQ805572:OLX805572 OUM805572:OVT805572 PEI805572:PFP805572 POE805572:PPL805572 PYA805572:PZH805572 QHW805572:QJD805572 QRS805572:QSZ805572 RBO805572:RCV805572 RLK805572:RMR805572 RVG805572:RWN805572 SFC805572:SGJ805572 SOY805572:SQF805572 SYU805572:TAB805572 TIQ805572:TJX805572 TSM805572:TTT805572 UCI805572:UDP805572 UME805572:UNL805572 UWA805572:UXH805572 VFW805572:VHD805572 VPS805572:VQZ805572 VZO805572:WAV805572 U871108:BB871108 GU871108:IB871108 QQ871108:RX871108 AAM871108:ABT871108 AKI871108:ALP871108 AUE871108:AVL871108 BEA871108:BFH871108 BNW871108:BPD871108 BXS871108:BYZ871108 CHO871108:CIV871108 CRK871108:CSR871108 DBG871108:DCN871108 DLC871108:DMJ871108 DUY871108:DWF871108 EEU871108:EGB871108 EOQ871108:EPX871108 EYM871108:EZT871108 FII871108:FJP871108 FSE871108:FTL871108 GCA871108:GDH871108 GLW871108:GND871108 GVS871108:GWZ871108 HFO871108:HGV871108 HPK871108:HQR871108 HZG871108:IAN871108 IJC871108:IKJ871108 ISY871108:IUF871108 JCU871108:JEB871108 JMQ871108:JNX871108 JWM871108:JXT871108 KGI871108:KHP871108 KQE871108:KRL871108 LAA871108:LBH871108 LJW871108:LLD871108 LTS871108:LUZ871108 MDO871108:MEV871108 MNK871108:MOR871108 MXG871108:MYN871108 NHC871108:NIJ871108 NQY871108:NSF871108 OAU871108:OCB871108 OKQ871108:OLX871108 OUM871108:OVT871108 PEI871108:PFP871108 POE871108:PPL871108 PYA871108:PZH871108 QHW871108:QJD871108 QRS871108:QSZ871108 RBO871108:RCV871108 RLK871108:RMR871108 RVG871108:RWN871108 SFC871108:SGJ871108 SOY871108:SQF871108 SYU871108:TAB871108 TIQ871108:TJX871108 TSM871108:TTT871108 UCI871108:UDP871108 UME871108:UNL871108 UWA871108:UXH871108 VFW871108:VHD871108 VPS871108:VQZ871108 VZO871108:WAV871108 U19186:BB19186 GU19186:IB19186 QQ19186:RX19186 AAM19186:ABT19186 AKI19186:ALP19186 AUE19186:AVL19186 BEA19186:BFH19186 BNW19186:BPD19186 BXS19186:BYZ19186 CHO19186:CIV19186 CRK19186:CSR19186 DBG19186:DCN19186 DLC19186:DMJ19186 DUY19186:DWF19186 EEU19186:EGB19186 EOQ19186:EPX19186 EYM19186:EZT19186 FII19186:FJP19186 FSE19186:FTL19186 GCA19186:GDH19186 GLW19186:GND19186 GVS19186:GWZ19186 HFO19186:HGV19186 HPK19186:HQR19186 HZG19186:IAN19186 IJC19186:IKJ19186 ISY19186:IUF19186 JCU19186:JEB19186 JMQ19186:JNX19186 JWM19186:JXT19186 KGI19186:KHP19186 KQE19186:KRL19186 LAA19186:LBH19186 LJW19186:LLD19186 LTS19186:LUZ19186 MDO19186:MEV19186 MNK19186:MOR19186 MXG19186:MYN19186 NHC19186:NIJ19186 NQY19186:NSF19186 OAU19186:OCB19186 OKQ19186:OLX19186 OUM19186:OVT19186 PEI19186:PFP19186 POE19186:PPL19186 PYA19186:PZH19186 QHW19186:QJD19186 QRS19186:QSZ19186 RBO19186:RCV19186 RLK19186:RMR19186 RVG19186:RWN19186 SFC19186:SGJ19186 SOY19186:SQF19186 SYU19186:TAB19186 TIQ19186:TJX19186 TSM19186:TTT19186 UCI19186:UDP19186 UME19186:UNL19186 UWA19186:UXH19186 VFW19186:VHD19186 VPS19186:VQZ19186 VZO19186:WAV19186 U84722:BB84722 GU84722:IB84722 QQ84722:RX84722 AAM84722:ABT84722 AKI84722:ALP84722 AUE84722:AVL84722 BEA84722:BFH84722 BNW84722:BPD84722 BXS84722:BYZ84722 CHO84722:CIV84722 CRK84722:CSR84722 DBG84722:DCN84722 DLC84722:DMJ84722 DUY84722:DWF84722 EEU84722:EGB84722 EOQ84722:EPX84722 EYM84722:EZT84722 FII84722:FJP84722 FSE84722:FTL84722 GCA84722:GDH84722 GLW84722:GND84722 GVS84722:GWZ84722 HFO84722:HGV84722 HPK84722:HQR84722 HZG84722:IAN84722 IJC84722:IKJ84722 ISY84722:IUF84722 JCU84722:JEB84722 JMQ84722:JNX84722 JWM84722:JXT84722 KGI84722:KHP84722 KQE84722:KRL84722 LAA84722:LBH84722 LJW84722:LLD84722 LTS84722:LUZ84722 MDO84722:MEV84722 MNK84722:MOR84722 MXG84722:MYN84722 NHC84722:NIJ84722 NQY84722:NSF84722 OAU84722:OCB84722 OKQ84722:OLX84722 OUM84722:OVT84722 PEI84722:PFP84722 POE84722:PPL84722 PYA84722:PZH84722 QHW84722:QJD84722 QRS84722:QSZ84722 RBO84722:RCV84722 RLK84722:RMR84722 RVG84722:RWN84722 SFC84722:SGJ84722 SOY84722:SQF84722 SYU84722:TAB84722 TIQ84722:TJX84722 TSM84722:TTT84722 UCI84722:UDP84722 UME84722:UNL84722 UWA84722:UXH84722 VFW84722:VHD84722 VPS84722:VQZ84722 VZO84722:WAV84722 U150258:BB150258 GU150258:IB150258 QQ150258:RX150258 AAM150258:ABT150258 AKI150258:ALP150258 AUE150258:AVL150258 BEA150258:BFH150258 BNW150258:BPD150258 BXS150258:BYZ150258 CHO150258:CIV150258 CRK150258:CSR150258 DBG150258:DCN150258 DLC150258:DMJ150258 DUY150258:DWF150258 EEU150258:EGB150258 EOQ150258:EPX150258 EYM150258:EZT150258 FII150258:FJP150258 FSE150258:FTL150258 GCA150258:GDH150258 GLW150258:GND150258 GVS150258:GWZ150258 HFO150258:HGV150258 HPK150258:HQR150258 HZG150258:IAN150258 IJC150258:IKJ150258 ISY150258:IUF150258 JCU150258:JEB150258 JMQ150258:JNX150258 JWM150258:JXT150258 KGI150258:KHP150258 KQE150258:KRL150258 LAA150258:LBH150258 LJW150258:LLD150258 LTS150258:LUZ150258 MDO150258:MEV150258 MNK150258:MOR150258 MXG150258:MYN150258 NHC150258:NIJ150258 NQY150258:NSF150258 OAU150258:OCB150258 OKQ150258:OLX150258 OUM150258:OVT150258 PEI150258:PFP150258 POE150258:PPL150258 PYA150258:PZH150258 QHW150258:QJD150258 QRS150258:QSZ150258 RBO150258:RCV150258 RLK150258:RMR150258 RVG150258:RWN150258 SFC150258:SGJ150258 SOY150258:SQF150258 SYU150258:TAB150258 TIQ150258:TJX150258 TSM150258:TTT150258 UCI150258:UDP150258 UME150258:UNL150258 UWA150258:UXH150258 VFW150258:VHD150258 VPS150258:VQZ150258 VZO150258:WAV150258 U215794:BB215794 GU215794:IB215794 QQ215794:RX215794 AAM215794:ABT215794 AKI215794:ALP215794 AUE215794:AVL215794 BEA215794:BFH215794 BNW215794:BPD215794 BXS215794:BYZ215794 CHO215794:CIV215794 CRK215794:CSR215794 DBG215794:DCN215794 DLC215794:DMJ215794 DUY215794:DWF215794 EEU215794:EGB215794 EOQ215794:EPX215794 EYM215794:EZT215794 FII215794:FJP215794 FSE215794:FTL215794 GCA215794:GDH215794 GLW215794:GND215794 GVS215794:GWZ215794 HFO215794:HGV215794 HPK215794:HQR215794 HZG215794:IAN215794 IJC215794:IKJ215794 ISY215794:IUF215794 JCU215794:JEB215794 JMQ215794:JNX215794 JWM215794:JXT215794 KGI215794:KHP215794 KQE215794:KRL215794 LAA215794:LBH215794 LJW215794:LLD215794 LTS215794:LUZ215794 MDO215794:MEV215794 MNK215794:MOR215794 MXG215794:MYN215794 NHC215794:NIJ215794 NQY215794:NSF215794 OAU215794:OCB215794 OKQ215794:OLX215794 OUM215794:OVT215794 PEI215794:PFP215794 POE215794:PPL215794 PYA215794:PZH215794 QHW215794:QJD215794 QRS215794:QSZ215794 RBO215794:RCV215794 RLK215794:RMR215794 RVG215794:RWN215794 SFC215794:SGJ215794 SOY215794:SQF215794 SYU215794:TAB215794 TIQ215794:TJX215794 TSM215794:TTT215794 UCI215794:UDP215794 UME215794:UNL215794 UWA215794:UXH215794 VFW215794:VHD215794 VPS215794:VQZ215794 VZO215794:WAV215794 U281330:BB281330 GU281330:IB281330 QQ281330:RX281330 AAM281330:ABT281330 AKI281330:ALP281330 AUE281330:AVL281330 BEA281330:BFH281330 BNW281330:BPD281330 BXS281330:BYZ281330 CHO281330:CIV281330 CRK281330:CSR281330 DBG281330:DCN281330 DLC281330:DMJ281330 DUY281330:DWF281330 EEU281330:EGB281330 EOQ281330:EPX281330 EYM281330:EZT281330 FII281330:FJP281330 FSE281330:FTL281330 GCA281330:GDH281330 GLW281330:GND281330 GVS281330:GWZ281330 HFO281330:HGV281330 HPK281330:HQR281330 HZG281330:IAN281330 IJC281330:IKJ281330 ISY281330:IUF281330 JCU281330:JEB281330 JMQ281330:JNX281330 JWM281330:JXT281330 KGI281330:KHP281330 KQE281330:KRL281330 LAA281330:LBH281330 LJW281330:LLD281330 LTS281330:LUZ281330 MDO281330:MEV281330 MNK281330:MOR281330 MXG281330:MYN281330 NHC281330:NIJ281330 NQY281330:NSF281330 OAU281330:OCB281330 OKQ281330:OLX281330 OUM281330:OVT281330 PEI281330:PFP281330 POE281330:PPL281330 PYA281330:PZH281330 QHW281330:QJD281330 QRS281330:QSZ281330 RBO281330:RCV281330 RLK281330:RMR281330 RVG281330:RWN281330 SFC281330:SGJ281330 SOY281330:SQF281330 SYU281330:TAB281330 TIQ281330:TJX281330 TSM281330:TTT281330 UCI281330:UDP281330 UME281330:UNL281330 UWA281330:UXH281330 VFW281330:VHD281330 VPS281330:VQZ281330 VZO281330:WAV281330 U346866:BB346866 GU346866:IB346866 QQ346866:RX346866 AAM346866:ABT346866 AKI346866:ALP346866 AUE346866:AVL346866 BEA346866:BFH346866 BNW346866:BPD346866 BXS346866:BYZ346866 CHO346866:CIV346866 CRK346866:CSR346866 DBG346866:DCN346866 DLC346866:DMJ346866 DUY346866:DWF346866 EEU346866:EGB346866 EOQ346866:EPX346866 EYM346866:EZT346866 FII346866:FJP346866 FSE346866:FTL346866 GCA346866:GDH346866 GLW346866:GND346866 GVS346866:GWZ346866 HFO346866:HGV346866 HPK346866:HQR346866 HZG346866:IAN346866 IJC346866:IKJ346866 ISY346866:IUF346866 JCU346866:JEB346866 JMQ346866:JNX346866 JWM346866:JXT346866 KGI346866:KHP346866 KQE346866:KRL346866 LAA346866:LBH346866 LJW346866:LLD346866 LTS346866:LUZ346866 MDO346866:MEV346866 MNK346866:MOR346866 MXG346866:MYN346866 NHC346866:NIJ346866 NQY346866:NSF346866 OAU346866:OCB346866 OKQ346866:OLX346866 OUM346866:OVT346866 PEI346866:PFP346866 POE346866:PPL346866 PYA346866:PZH346866 QHW346866:QJD346866 QRS346866:QSZ346866 RBO346866:RCV346866 RLK346866:RMR346866 RVG346866:RWN346866 SFC346866:SGJ346866 SOY346866:SQF346866 SYU346866:TAB346866 TIQ346866:TJX346866 TSM346866:TTT346866 UCI346866:UDP346866 UME346866:UNL346866 UWA346866:UXH346866 VFW346866:VHD346866 VPS346866:VQZ346866 VZO346866:WAV346866 U412402:BB412402 GU412402:IB412402 QQ412402:RX412402 AAM412402:ABT412402 AKI412402:ALP412402 AUE412402:AVL412402 BEA412402:BFH412402 BNW412402:BPD412402 BXS412402:BYZ412402 CHO412402:CIV412402 CRK412402:CSR412402 DBG412402:DCN412402 DLC412402:DMJ412402 DUY412402:DWF412402 EEU412402:EGB412402 EOQ412402:EPX412402 EYM412402:EZT412402 FII412402:FJP412402 FSE412402:FTL412402 GCA412402:GDH412402 GLW412402:GND412402 GVS412402:GWZ412402 HFO412402:HGV412402 HPK412402:HQR412402 HZG412402:IAN412402 IJC412402:IKJ412402 ISY412402:IUF412402 JCU412402:JEB412402 JMQ412402:JNX412402 JWM412402:JXT412402 KGI412402:KHP412402 KQE412402:KRL412402 LAA412402:LBH412402 LJW412402:LLD412402 LTS412402:LUZ412402 MDO412402:MEV412402 MNK412402:MOR412402 MXG412402:MYN412402 NHC412402:NIJ412402 NQY412402:NSF412402 OAU412402:OCB412402 OKQ412402:OLX412402 OUM412402:OVT412402 PEI412402:PFP412402 POE412402:PPL412402 PYA412402:PZH412402 QHW412402:QJD412402 QRS412402:QSZ412402 RBO412402:RCV412402 RLK412402:RMR412402 RVG412402:RWN412402 SFC412402:SGJ412402 SOY412402:SQF412402 SYU412402:TAB412402 TIQ412402:TJX412402 TSM412402:TTT412402 UCI412402:UDP412402 UME412402:UNL412402 UWA412402:UXH412402 VFW412402:VHD412402 VPS412402:VQZ412402 VZO412402:WAV412402 U477938:BB477938 GU477938:IB477938 QQ477938:RX477938 AAM477938:ABT477938 AKI477938:ALP477938 AUE477938:AVL477938 BEA477938:BFH477938 BNW477938:BPD477938 BXS477938:BYZ477938 CHO477938:CIV477938 CRK477938:CSR477938 DBG477938:DCN477938 DLC477938:DMJ477938 DUY477938:DWF477938 EEU477938:EGB477938 EOQ477938:EPX477938 EYM477938:EZT477938 FII477938:FJP477938 FSE477938:FTL477938 GCA477938:GDH477938 GLW477938:GND477938 GVS477938:GWZ477938 HFO477938:HGV477938 HPK477938:HQR477938 HZG477938:IAN477938 IJC477938:IKJ477938 ISY477938:IUF477938 JCU477938:JEB477938 JMQ477938:JNX477938 JWM477938:JXT477938 KGI477938:KHP477938 KQE477938:KRL477938 LAA477938:LBH477938 LJW477938:LLD477938 LTS477938:LUZ477938 MDO477938:MEV477938 MNK477938:MOR477938 MXG477938:MYN477938 NHC477938:NIJ477938 NQY477938:NSF477938 OAU477938:OCB477938 OKQ477938:OLX477938 OUM477938:OVT477938 PEI477938:PFP477938 POE477938:PPL477938 PYA477938:PZH477938 QHW477938:QJD477938 QRS477938:QSZ477938 RBO477938:RCV477938 RLK477938:RMR477938 RVG477938:RWN477938 SFC477938:SGJ477938 SOY477938:SQF477938 SYU477938:TAB477938 TIQ477938:TJX477938 TSM477938:TTT477938 UCI477938:UDP477938 UME477938:UNL477938 UWA477938:UXH477938 VFW477938:VHD477938 VPS477938:VQZ477938 VZO477938:WAV477938 U543474:BB543474 GU543474:IB543474 QQ543474:RX543474 AAM543474:ABT543474 AKI543474:ALP543474 AUE543474:AVL543474 BEA543474:BFH543474 BNW543474:BPD543474 BXS543474:BYZ543474 CHO543474:CIV543474 CRK543474:CSR543474 DBG543474:DCN543474 DLC543474:DMJ543474 DUY543474:DWF543474 EEU543474:EGB543474 EOQ543474:EPX543474 EYM543474:EZT543474 FII543474:FJP543474 FSE543474:FTL543474 GCA543474:GDH543474 GLW543474:GND543474 GVS543474:GWZ543474 HFO543474:HGV543474 HPK543474:HQR543474 HZG543474:IAN543474 IJC543474:IKJ543474 ISY543474:IUF543474 JCU543474:JEB543474 JMQ543474:JNX543474 JWM543474:JXT543474 KGI543474:KHP543474 KQE543474:KRL543474 LAA543474:LBH543474 LJW543474:LLD543474 LTS543474:LUZ543474 MDO543474:MEV543474 MNK543474:MOR543474 MXG543474:MYN543474 NHC543474:NIJ543474 NQY543474:NSF543474 OAU543474:OCB543474 OKQ543474:OLX543474 OUM543474:OVT543474 PEI543474:PFP543474 POE543474:PPL543474 PYA543474:PZH543474 QHW543474:QJD543474 QRS543474:QSZ543474 RBO543474:RCV543474 RLK543474:RMR543474 RVG543474:RWN543474 SFC543474:SGJ543474 SOY543474:SQF543474 SYU543474:TAB543474 TIQ543474:TJX543474 TSM543474:TTT543474 UCI543474:UDP543474 UME543474:UNL543474 UWA543474:UXH543474 VFW543474:VHD543474 VPS543474:VQZ543474 VZO543474:WAV543474 U609010:BB609010 GU609010:IB609010 QQ609010:RX609010 AAM609010:ABT609010 AKI609010:ALP609010 AUE609010:AVL609010 BEA609010:BFH609010 BNW609010:BPD609010 BXS609010:BYZ609010 CHO609010:CIV609010 CRK609010:CSR609010 DBG609010:DCN609010 DLC609010:DMJ609010 DUY609010:DWF609010 EEU609010:EGB609010 EOQ609010:EPX609010 EYM609010:EZT609010 FII609010:FJP609010 FSE609010:FTL609010 GCA609010:GDH609010 GLW609010:GND609010 GVS609010:GWZ609010 HFO609010:HGV609010 HPK609010:HQR609010 HZG609010:IAN609010 IJC609010:IKJ609010 ISY609010:IUF609010 JCU609010:JEB609010 JMQ609010:JNX609010 JWM609010:JXT609010 KGI609010:KHP609010 KQE609010:KRL609010 LAA609010:LBH609010 LJW609010:LLD609010 LTS609010:LUZ609010 MDO609010:MEV609010 MNK609010:MOR609010 MXG609010:MYN609010 NHC609010:NIJ609010 NQY609010:NSF609010 OAU609010:OCB609010 OKQ609010:OLX609010 OUM609010:OVT609010 PEI609010:PFP609010 POE609010:PPL609010 PYA609010:PZH609010 QHW609010:QJD609010 QRS609010:QSZ609010 RBO609010:RCV609010 RLK609010:RMR609010 RVG609010:RWN609010 SFC609010:SGJ609010 SOY609010:SQF609010 SYU609010:TAB609010 TIQ609010:TJX609010 TSM609010:TTT609010 UCI609010:UDP609010 UME609010:UNL609010 UWA609010:UXH609010 VFW609010:VHD609010 VPS609010:VQZ609010 VZO609010:WAV609010 U674546:BB674546 GU674546:IB674546 QQ674546:RX674546 AAM674546:ABT674546 AKI674546:ALP674546 AUE674546:AVL674546 BEA674546:BFH674546 BNW674546:BPD674546 BXS674546:BYZ674546 CHO674546:CIV674546 CRK674546:CSR674546 DBG674546:DCN674546 DLC674546:DMJ674546 DUY674546:DWF674546 EEU674546:EGB674546 EOQ674546:EPX674546 EYM674546:EZT674546 FII674546:FJP674546 FSE674546:FTL674546 GCA674546:GDH674546 GLW674546:GND674546 GVS674546:GWZ674546 HFO674546:HGV674546 HPK674546:HQR674546 HZG674546:IAN674546 IJC674546:IKJ674546 ISY674546:IUF674546 JCU674546:JEB674546 JMQ674546:JNX674546 JWM674546:JXT674546 KGI674546:KHP674546 KQE674546:KRL674546 LAA674546:LBH674546 LJW674546:LLD674546 LTS674546:LUZ674546 MDO674546:MEV674546 MNK674546:MOR674546 MXG674546:MYN674546 NHC674546:NIJ674546 NQY674546:NSF674546 OAU674546:OCB674546 OKQ674546:OLX674546 OUM674546:OVT674546 PEI674546:PFP674546 POE674546:PPL674546 PYA674546:PZH674546 QHW674546:QJD674546 QRS674546:QSZ674546 RBO674546:RCV674546 RLK674546:RMR674546 RVG674546:RWN674546 SFC674546:SGJ674546 SOY674546:SQF674546 SYU674546:TAB674546 TIQ674546:TJX674546 TSM674546:TTT674546 UCI674546:UDP674546 UME674546:UNL674546 UWA674546:UXH674546 VFW674546:VHD674546 VPS674546:VQZ674546 VZO674546:WAV674546 U740082:BB740082 GU740082:IB740082 QQ740082:RX740082 AAM740082:ABT740082 AKI740082:ALP740082 AUE740082:AVL740082 BEA740082:BFH740082 BNW740082:BPD740082 BXS740082:BYZ740082 CHO740082:CIV740082 CRK740082:CSR740082 DBG740082:DCN740082 DLC740082:DMJ740082 DUY740082:DWF740082 EEU740082:EGB740082 EOQ740082:EPX740082 EYM740082:EZT740082 FII740082:FJP740082 FSE740082:FTL740082 GCA740082:GDH740082 GLW740082:GND740082 GVS740082:GWZ740082 HFO740082:HGV740082 HPK740082:HQR740082 HZG740082:IAN740082 IJC740082:IKJ740082 ISY740082:IUF740082 JCU740082:JEB740082 JMQ740082:JNX740082 JWM740082:JXT740082 KGI740082:KHP740082 KQE740082:KRL740082 LAA740082:LBH740082 LJW740082:LLD740082 LTS740082:LUZ740082 MDO740082:MEV740082 MNK740082:MOR740082 MXG740082:MYN740082 NHC740082:NIJ740082 NQY740082:NSF740082 OAU740082:OCB740082 OKQ740082:OLX740082 OUM740082:OVT740082 PEI740082:PFP740082 POE740082:PPL740082 PYA740082:PZH740082 QHW740082:QJD740082 QRS740082:QSZ740082 RBO740082:RCV740082 RLK740082:RMR740082 RVG740082:RWN740082 SFC740082:SGJ740082 SOY740082:SQF740082 SYU740082:TAB740082 TIQ740082:TJX740082 TSM740082:TTT740082 UCI740082:UDP740082 UME740082:UNL740082 UWA740082:UXH740082 VFW740082:VHD740082 VPS740082:VQZ740082 VZO740082:WAV740082 U805618:BB805618 GU805618:IB805618 QQ805618:RX805618 AAM805618:ABT805618 AKI805618:ALP805618 AUE805618:AVL805618 BEA805618:BFH805618 BNW805618:BPD805618 BXS805618:BYZ805618 CHO805618:CIV805618 CRK805618:CSR805618 DBG805618:DCN805618 DLC805618:DMJ805618 DUY805618:DWF805618 EEU805618:EGB805618 EOQ805618:EPX805618 EYM805618:EZT805618 FII805618:FJP805618 FSE805618:FTL805618 GCA805618:GDH805618 GLW805618:GND805618 GVS805618:GWZ805618 HFO805618:HGV805618 HPK805618:HQR805618 HZG805618:IAN805618 IJC805618:IKJ805618 ISY805618:IUF805618 JCU805618:JEB805618 JMQ805618:JNX805618 JWM805618:JXT805618 KGI805618:KHP805618 KQE805618:KRL805618 LAA805618:LBH805618 LJW805618:LLD805618 LTS805618:LUZ805618 MDO805618:MEV805618 MNK805618:MOR805618 MXG805618:MYN805618 NHC805618:NIJ805618 NQY805618:NSF805618 OAU805618:OCB805618 OKQ805618:OLX805618 OUM805618:OVT805618 PEI805618:PFP805618 POE805618:PPL805618 PYA805618:PZH805618 QHW805618:QJD805618 QRS805618:QSZ805618 RBO805618:RCV805618 RLK805618:RMR805618 RVG805618:RWN805618 SFC805618:SGJ805618 SOY805618:SQF805618 SYU805618:TAB805618 TIQ805618:TJX805618 TSM805618:TTT805618 UCI805618:UDP805618 UME805618:UNL805618 UWA805618:UXH805618 VFW805618:VHD805618 VPS805618:VQZ805618 VZO805618:WAV805618 U871154:BB871154 GU871154:IB871154 QQ871154:RX871154 AAM871154:ABT871154 AKI871154:ALP871154 AUE871154:AVL871154 BEA871154:BFH871154 BNW871154:BPD871154 BXS871154:BYZ871154 CHO871154:CIV871154 CRK871154:CSR871154 DBG871154:DCN871154 DLC871154:DMJ871154 DUY871154:DWF871154 EEU871154:EGB871154 EOQ871154:EPX871154 EYM871154:EZT871154 FII871154:FJP871154 FSE871154:FTL871154 GCA871154:GDH871154 GLW871154:GND871154 GVS871154:GWZ871154 HFO871154:HGV871154 HPK871154:HQR871154 HZG871154:IAN871154 IJC871154:IKJ871154 ISY871154:IUF871154 JCU871154:JEB871154 JMQ871154:JNX871154 JWM871154:JXT871154 KGI871154:KHP871154 KQE871154:KRL871154 LAA871154:LBH871154 LJW871154:LLD871154 LTS871154:LUZ871154 MDO871154:MEV871154 MNK871154:MOR871154 MXG871154:MYN871154 NHC871154:NIJ871154 NQY871154:NSF871154 OAU871154:OCB871154 OKQ871154:OLX871154 OUM871154:OVT871154 PEI871154:PFP871154 POE871154:PPL871154 PYA871154:PZH871154 QHW871154:QJD871154 QRS871154:QSZ871154 RBO871154:RCV871154 RLK871154:RMR871154 RVG871154:RWN871154 SFC871154:SGJ871154 SOY871154:SQF871154 SYU871154:TAB871154 TIQ871154:TJX871154 TSM871154:TTT871154 UCI871154:UDP871154 UME871154:UNL871154 UWA871154:UXH871154 VFW871154:VHD871154 VPS871154:VQZ871154 VZO871154:WAV871154 U19182:BB19182 GU19182:IB19182 QQ19182:RX19182 AAM19182:ABT19182 AKI19182:ALP19182 AUE19182:AVL19182 BEA19182:BFH19182 BNW19182:BPD19182 BXS19182:BYZ19182 CHO19182:CIV19182 CRK19182:CSR19182 DBG19182:DCN19182 DLC19182:DMJ19182 DUY19182:DWF19182 EEU19182:EGB19182 EOQ19182:EPX19182 EYM19182:EZT19182 FII19182:FJP19182 FSE19182:FTL19182 GCA19182:GDH19182 GLW19182:GND19182 GVS19182:GWZ19182 HFO19182:HGV19182 HPK19182:HQR19182 HZG19182:IAN19182 IJC19182:IKJ19182 ISY19182:IUF19182 JCU19182:JEB19182 JMQ19182:JNX19182 JWM19182:JXT19182 KGI19182:KHP19182 KQE19182:KRL19182 LAA19182:LBH19182 LJW19182:LLD19182 LTS19182:LUZ19182 MDO19182:MEV19182 MNK19182:MOR19182 MXG19182:MYN19182 NHC19182:NIJ19182 NQY19182:NSF19182 OAU19182:OCB19182 OKQ19182:OLX19182 OUM19182:OVT19182 PEI19182:PFP19182 POE19182:PPL19182 PYA19182:PZH19182 QHW19182:QJD19182 QRS19182:QSZ19182 RBO19182:RCV19182 RLK19182:RMR19182 RVG19182:RWN19182 SFC19182:SGJ19182 SOY19182:SQF19182 SYU19182:TAB19182 TIQ19182:TJX19182 TSM19182:TTT19182 UCI19182:UDP19182 UME19182:UNL19182 UWA19182:UXH19182 VFW19182:VHD19182 VPS19182:VQZ19182 VZO19182:WAV19182 U84718:BB84718 GU84718:IB84718 QQ84718:RX84718 AAM84718:ABT84718 AKI84718:ALP84718 AUE84718:AVL84718 BEA84718:BFH84718 BNW84718:BPD84718 BXS84718:BYZ84718 CHO84718:CIV84718 CRK84718:CSR84718 DBG84718:DCN84718 DLC84718:DMJ84718 DUY84718:DWF84718 EEU84718:EGB84718 EOQ84718:EPX84718 EYM84718:EZT84718 FII84718:FJP84718 FSE84718:FTL84718 GCA84718:GDH84718 GLW84718:GND84718 GVS84718:GWZ84718 HFO84718:HGV84718 HPK84718:HQR84718 HZG84718:IAN84718 IJC84718:IKJ84718 ISY84718:IUF84718 JCU84718:JEB84718 JMQ84718:JNX84718 JWM84718:JXT84718 KGI84718:KHP84718 KQE84718:KRL84718 LAA84718:LBH84718 LJW84718:LLD84718 LTS84718:LUZ84718 MDO84718:MEV84718 MNK84718:MOR84718 MXG84718:MYN84718 NHC84718:NIJ84718 NQY84718:NSF84718 OAU84718:OCB84718 OKQ84718:OLX84718 OUM84718:OVT84718 PEI84718:PFP84718 POE84718:PPL84718 PYA84718:PZH84718 QHW84718:QJD84718 QRS84718:QSZ84718 RBO84718:RCV84718 RLK84718:RMR84718 RVG84718:RWN84718 SFC84718:SGJ84718 SOY84718:SQF84718 SYU84718:TAB84718 TIQ84718:TJX84718 TSM84718:TTT84718 UCI84718:UDP84718 UME84718:UNL84718 UWA84718:UXH84718 VFW84718:VHD84718 VPS84718:VQZ84718 VZO84718:WAV84718 U150254:BB150254 GU150254:IB150254 QQ150254:RX150254 AAM150254:ABT150254 AKI150254:ALP150254 AUE150254:AVL150254 BEA150254:BFH150254 BNW150254:BPD150254 BXS150254:BYZ150254 CHO150254:CIV150254 CRK150254:CSR150254 DBG150254:DCN150254 DLC150254:DMJ150254 DUY150254:DWF150254 EEU150254:EGB150254 EOQ150254:EPX150254 EYM150254:EZT150254 FII150254:FJP150254 FSE150254:FTL150254 GCA150254:GDH150254 GLW150254:GND150254 GVS150254:GWZ150254 HFO150254:HGV150254 HPK150254:HQR150254 HZG150254:IAN150254 IJC150254:IKJ150254 ISY150254:IUF150254 JCU150254:JEB150254 JMQ150254:JNX150254 JWM150254:JXT150254 KGI150254:KHP150254 KQE150254:KRL150254 LAA150254:LBH150254 LJW150254:LLD150254 LTS150254:LUZ150254 MDO150254:MEV150254 MNK150254:MOR150254 MXG150254:MYN150254 NHC150254:NIJ150254 NQY150254:NSF150254 OAU150254:OCB150254 OKQ150254:OLX150254 OUM150254:OVT150254 PEI150254:PFP150254 POE150254:PPL150254 PYA150254:PZH150254 QHW150254:QJD150254 QRS150254:QSZ150254 RBO150254:RCV150254 RLK150254:RMR150254 RVG150254:RWN150254 SFC150254:SGJ150254 SOY150254:SQF150254 SYU150254:TAB150254 TIQ150254:TJX150254 TSM150254:TTT150254 UCI150254:UDP150254 UME150254:UNL150254 UWA150254:UXH150254 VFW150254:VHD150254 VPS150254:VQZ150254 VZO150254:WAV150254 U215790:BB215790 GU215790:IB215790 QQ215790:RX215790 AAM215790:ABT215790 AKI215790:ALP215790 AUE215790:AVL215790 BEA215790:BFH215790 BNW215790:BPD215790 BXS215790:BYZ215790 CHO215790:CIV215790 CRK215790:CSR215790 DBG215790:DCN215790 DLC215790:DMJ215790 DUY215790:DWF215790 EEU215790:EGB215790 EOQ215790:EPX215790 EYM215790:EZT215790 FII215790:FJP215790 FSE215790:FTL215790 GCA215790:GDH215790 GLW215790:GND215790 GVS215790:GWZ215790 HFO215790:HGV215790 HPK215790:HQR215790 HZG215790:IAN215790 IJC215790:IKJ215790 ISY215790:IUF215790 JCU215790:JEB215790 JMQ215790:JNX215790 JWM215790:JXT215790 KGI215790:KHP215790 KQE215790:KRL215790 LAA215790:LBH215790 LJW215790:LLD215790 LTS215790:LUZ215790 MDO215790:MEV215790 MNK215790:MOR215790 MXG215790:MYN215790 NHC215790:NIJ215790 NQY215790:NSF215790 OAU215790:OCB215790 OKQ215790:OLX215790 OUM215790:OVT215790 PEI215790:PFP215790 POE215790:PPL215790 PYA215790:PZH215790 QHW215790:QJD215790 QRS215790:QSZ215790 RBO215790:RCV215790 RLK215790:RMR215790 RVG215790:RWN215790 SFC215790:SGJ215790 SOY215790:SQF215790 SYU215790:TAB215790 TIQ215790:TJX215790 TSM215790:TTT215790 UCI215790:UDP215790 UME215790:UNL215790 UWA215790:UXH215790 VFW215790:VHD215790 VPS215790:VQZ215790 VZO215790:WAV215790 U281326:BB281326 GU281326:IB281326 QQ281326:RX281326 AAM281326:ABT281326 AKI281326:ALP281326 AUE281326:AVL281326 BEA281326:BFH281326 BNW281326:BPD281326 BXS281326:BYZ281326 CHO281326:CIV281326 CRK281326:CSR281326 DBG281326:DCN281326 DLC281326:DMJ281326 DUY281326:DWF281326 EEU281326:EGB281326 EOQ281326:EPX281326 EYM281326:EZT281326 FII281326:FJP281326 FSE281326:FTL281326 GCA281326:GDH281326 GLW281326:GND281326 GVS281326:GWZ281326 HFO281326:HGV281326 HPK281326:HQR281326 HZG281326:IAN281326 IJC281326:IKJ281326 ISY281326:IUF281326 JCU281326:JEB281326 JMQ281326:JNX281326 JWM281326:JXT281326 KGI281326:KHP281326 KQE281326:KRL281326 LAA281326:LBH281326 LJW281326:LLD281326 LTS281326:LUZ281326 MDO281326:MEV281326 MNK281326:MOR281326 MXG281326:MYN281326 NHC281326:NIJ281326 NQY281326:NSF281326 OAU281326:OCB281326 OKQ281326:OLX281326 OUM281326:OVT281326 PEI281326:PFP281326 POE281326:PPL281326 PYA281326:PZH281326 QHW281326:QJD281326 QRS281326:QSZ281326 RBO281326:RCV281326 RLK281326:RMR281326 RVG281326:RWN281326 SFC281326:SGJ281326 SOY281326:SQF281326 SYU281326:TAB281326 TIQ281326:TJX281326 TSM281326:TTT281326 UCI281326:UDP281326 UME281326:UNL281326 UWA281326:UXH281326 VFW281326:VHD281326 VPS281326:VQZ281326 VZO281326:WAV281326 U346862:BB346862 GU346862:IB346862 QQ346862:RX346862 AAM346862:ABT346862 AKI346862:ALP346862 AUE346862:AVL346862 BEA346862:BFH346862 BNW346862:BPD346862 BXS346862:BYZ346862 CHO346862:CIV346862 CRK346862:CSR346862 DBG346862:DCN346862 DLC346862:DMJ346862 DUY346862:DWF346862 EEU346862:EGB346862 EOQ346862:EPX346862 EYM346862:EZT346862 FII346862:FJP346862 FSE346862:FTL346862 GCA346862:GDH346862 GLW346862:GND346862 GVS346862:GWZ346862 HFO346862:HGV346862 HPK346862:HQR346862 HZG346862:IAN346862 IJC346862:IKJ346862 ISY346862:IUF346862 JCU346862:JEB346862 JMQ346862:JNX346862 JWM346862:JXT346862 KGI346862:KHP346862 KQE346862:KRL346862 LAA346862:LBH346862 LJW346862:LLD346862 LTS346862:LUZ346862 MDO346862:MEV346862 MNK346862:MOR346862 MXG346862:MYN346862 NHC346862:NIJ346862 NQY346862:NSF346862 OAU346862:OCB346862 OKQ346862:OLX346862 OUM346862:OVT346862 PEI346862:PFP346862 POE346862:PPL346862 PYA346862:PZH346862 QHW346862:QJD346862 QRS346862:QSZ346862 RBO346862:RCV346862 RLK346862:RMR346862 RVG346862:RWN346862 SFC346862:SGJ346862 SOY346862:SQF346862 SYU346862:TAB346862 TIQ346862:TJX346862 TSM346862:TTT346862 UCI346862:UDP346862 UME346862:UNL346862 UWA346862:UXH346862 VFW346862:VHD346862 VPS346862:VQZ346862 VZO346862:WAV346862 U412398:BB412398 GU412398:IB412398 QQ412398:RX412398 AAM412398:ABT412398 AKI412398:ALP412398 AUE412398:AVL412398 BEA412398:BFH412398 BNW412398:BPD412398 BXS412398:BYZ412398 CHO412398:CIV412398 CRK412398:CSR412398 DBG412398:DCN412398 DLC412398:DMJ412398 DUY412398:DWF412398 EEU412398:EGB412398 EOQ412398:EPX412398 EYM412398:EZT412398 FII412398:FJP412398 FSE412398:FTL412398 GCA412398:GDH412398 GLW412398:GND412398 GVS412398:GWZ412398 HFO412398:HGV412398 HPK412398:HQR412398 HZG412398:IAN412398 IJC412398:IKJ412398 ISY412398:IUF412398 JCU412398:JEB412398 JMQ412398:JNX412398 JWM412398:JXT412398 KGI412398:KHP412398 KQE412398:KRL412398 LAA412398:LBH412398 LJW412398:LLD412398 LTS412398:LUZ412398 MDO412398:MEV412398 MNK412398:MOR412398 MXG412398:MYN412398 NHC412398:NIJ412398 NQY412398:NSF412398 OAU412398:OCB412398 OKQ412398:OLX412398 OUM412398:OVT412398 PEI412398:PFP412398 POE412398:PPL412398 PYA412398:PZH412398 QHW412398:QJD412398 QRS412398:QSZ412398 RBO412398:RCV412398 RLK412398:RMR412398 RVG412398:RWN412398 SFC412398:SGJ412398 SOY412398:SQF412398 SYU412398:TAB412398 TIQ412398:TJX412398 TSM412398:TTT412398 UCI412398:UDP412398 UME412398:UNL412398 UWA412398:UXH412398 VFW412398:VHD412398 VPS412398:VQZ412398 VZO412398:WAV412398 U477934:BB477934 GU477934:IB477934 QQ477934:RX477934 AAM477934:ABT477934 AKI477934:ALP477934 AUE477934:AVL477934 BEA477934:BFH477934 BNW477934:BPD477934 BXS477934:BYZ477934 CHO477934:CIV477934 CRK477934:CSR477934 DBG477934:DCN477934 DLC477934:DMJ477934 DUY477934:DWF477934 EEU477934:EGB477934 EOQ477934:EPX477934 EYM477934:EZT477934 FII477934:FJP477934 FSE477934:FTL477934 GCA477934:GDH477934 GLW477934:GND477934 GVS477934:GWZ477934 HFO477934:HGV477934 HPK477934:HQR477934 HZG477934:IAN477934 IJC477934:IKJ477934 ISY477934:IUF477934 JCU477934:JEB477934 JMQ477934:JNX477934 JWM477934:JXT477934 KGI477934:KHP477934 KQE477934:KRL477934 LAA477934:LBH477934 LJW477934:LLD477934 LTS477934:LUZ477934 MDO477934:MEV477934 MNK477934:MOR477934 MXG477934:MYN477934 NHC477934:NIJ477934 NQY477934:NSF477934 OAU477934:OCB477934 OKQ477934:OLX477934 OUM477934:OVT477934 PEI477934:PFP477934 POE477934:PPL477934 PYA477934:PZH477934 QHW477934:QJD477934 QRS477934:QSZ477934 RBO477934:RCV477934 RLK477934:RMR477934 RVG477934:RWN477934 SFC477934:SGJ477934 SOY477934:SQF477934 SYU477934:TAB477934 TIQ477934:TJX477934 TSM477934:TTT477934 UCI477934:UDP477934 UME477934:UNL477934 UWA477934:UXH477934 VFW477934:VHD477934 VPS477934:VQZ477934 VZO477934:WAV477934 U543470:BB543470 GU543470:IB543470 QQ543470:RX543470 AAM543470:ABT543470 AKI543470:ALP543470 AUE543470:AVL543470 BEA543470:BFH543470 BNW543470:BPD543470 BXS543470:BYZ543470 CHO543470:CIV543470 CRK543470:CSR543470 DBG543470:DCN543470 DLC543470:DMJ543470 DUY543470:DWF543470 EEU543470:EGB543470 EOQ543470:EPX543470 EYM543470:EZT543470 FII543470:FJP543470 FSE543470:FTL543470 GCA543470:GDH543470 GLW543470:GND543470 GVS543470:GWZ543470 HFO543470:HGV543470 HPK543470:HQR543470 HZG543470:IAN543470 IJC543470:IKJ543470 ISY543470:IUF543470 JCU543470:JEB543470 JMQ543470:JNX543470 JWM543470:JXT543470 KGI543470:KHP543470 KQE543470:KRL543470 LAA543470:LBH543470 LJW543470:LLD543470 LTS543470:LUZ543470 MDO543470:MEV543470 MNK543470:MOR543470 MXG543470:MYN543470 NHC543470:NIJ543470 NQY543470:NSF543470 OAU543470:OCB543470 OKQ543470:OLX543470 OUM543470:OVT543470 PEI543470:PFP543470 POE543470:PPL543470 PYA543470:PZH543470 QHW543470:QJD543470 QRS543470:QSZ543470 RBO543470:RCV543470 RLK543470:RMR543470 RVG543470:RWN543470 SFC543470:SGJ543470 SOY543470:SQF543470 SYU543470:TAB543470 TIQ543470:TJX543470 TSM543470:TTT543470 UCI543470:UDP543470 UME543470:UNL543470 UWA543470:UXH543470 VFW543470:VHD543470 VPS543470:VQZ543470 VZO543470:WAV543470 U609006:BB609006 GU609006:IB609006 QQ609006:RX609006 AAM609006:ABT609006 AKI609006:ALP609006 AUE609006:AVL609006 BEA609006:BFH609006 BNW609006:BPD609006 BXS609006:BYZ609006 CHO609006:CIV609006 CRK609006:CSR609006 DBG609006:DCN609006 DLC609006:DMJ609006 DUY609006:DWF609006 EEU609006:EGB609006 EOQ609006:EPX609006 EYM609006:EZT609006 FII609006:FJP609006 FSE609006:FTL609006 GCA609006:GDH609006 GLW609006:GND609006 GVS609006:GWZ609006 HFO609006:HGV609006 HPK609006:HQR609006 HZG609006:IAN609006 IJC609006:IKJ609006 ISY609006:IUF609006 JCU609006:JEB609006 JMQ609006:JNX609006 JWM609006:JXT609006 KGI609006:KHP609006 KQE609006:KRL609006 LAA609006:LBH609006 LJW609006:LLD609006 LTS609006:LUZ609006 MDO609006:MEV609006 MNK609006:MOR609006 MXG609006:MYN609006 NHC609006:NIJ609006 NQY609006:NSF609006 OAU609006:OCB609006 OKQ609006:OLX609006 OUM609006:OVT609006 PEI609006:PFP609006 POE609006:PPL609006 PYA609006:PZH609006 QHW609006:QJD609006 QRS609006:QSZ609006 RBO609006:RCV609006 RLK609006:RMR609006 RVG609006:RWN609006 SFC609006:SGJ609006 SOY609006:SQF609006 SYU609006:TAB609006 TIQ609006:TJX609006 TSM609006:TTT609006 UCI609006:UDP609006 UME609006:UNL609006 UWA609006:UXH609006 VFW609006:VHD609006 VPS609006:VQZ609006 VZO609006:WAV609006 U674542:BB674542 GU674542:IB674542 QQ674542:RX674542 AAM674542:ABT674542 AKI674542:ALP674542 AUE674542:AVL674542 BEA674542:BFH674542 BNW674542:BPD674542 BXS674542:BYZ674542 CHO674542:CIV674542 CRK674542:CSR674542 DBG674542:DCN674542 DLC674542:DMJ674542 DUY674542:DWF674542 EEU674542:EGB674542 EOQ674542:EPX674542 EYM674542:EZT674542 FII674542:FJP674542 FSE674542:FTL674542 GCA674542:GDH674542 GLW674542:GND674542 GVS674542:GWZ674542 HFO674542:HGV674542 HPK674542:HQR674542 HZG674542:IAN674542 IJC674542:IKJ674542 ISY674542:IUF674542 JCU674542:JEB674542 JMQ674542:JNX674542 JWM674542:JXT674542 KGI674542:KHP674542 KQE674542:KRL674542 LAA674542:LBH674542 LJW674542:LLD674542 LTS674542:LUZ674542 MDO674542:MEV674542 MNK674542:MOR674542 MXG674542:MYN674542 NHC674542:NIJ674542 NQY674542:NSF674542 OAU674542:OCB674542 OKQ674542:OLX674542 OUM674542:OVT674542 PEI674542:PFP674542 POE674542:PPL674542 PYA674542:PZH674542 QHW674542:QJD674542 QRS674542:QSZ674542 RBO674542:RCV674542 RLK674542:RMR674542 RVG674542:RWN674542 SFC674542:SGJ674542 SOY674542:SQF674542 SYU674542:TAB674542 TIQ674542:TJX674542 TSM674542:TTT674542 UCI674542:UDP674542 UME674542:UNL674542 UWA674542:UXH674542 VFW674542:VHD674542 VPS674542:VQZ674542 VZO674542:WAV674542 U740078:BB740078 GU740078:IB740078 QQ740078:RX740078 AAM740078:ABT740078 AKI740078:ALP740078 AUE740078:AVL740078 BEA740078:BFH740078 BNW740078:BPD740078 BXS740078:BYZ740078 CHO740078:CIV740078 CRK740078:CSR740078 DBG740078:DCN740078 DLC740078:DMJ740078 DUY740078:DWF740078 EEU740078:EGB740078 EOQ740078:EPX740078 EYM740078:EZT740078 FII740078:FJP740078 FSE740078:FTL740078 GCA740078:GDH740078 GLW740078:GND740078 GVS740078:GWZ740078 HFO740078:HGV740078 HPK740078:HQR740078 HZG740078:IAN740078 IJC740078:IKJ740078 ISY740078:IUF740078 JCU740078:JEB740078 JMQ740078:JNX740078 JWM740078:JXT740078 KGI740078:KHP740078 KQE740078:KRL740078 LAA740078:LBH740078 LJW740078:LLD740078 LTS740078:LUZ740078 MDO740078:MEV740078 MNK740078:MOR740078 MXG740078:MYN740078 NHC740078:NIJ740078 NQY740078:NSF740078 OAU740078:OCB740078 OKQ740078:OLX740078 OUM740078:OVT740078 PEI740078:PFP740078 POE740078:PPL740078 PYA740078:PZH740078 QHW740078:QJD740078 QRS740078:QSZ740078 RBO740078:RCV740078 RLK740078:RMR740078 RVG740078:RWN740078 SFC740078:SGJ740078 SOY740078:SQF740078 SYU740078:TAB740078 TIQ740078:TJX740078 TSM740078:TTT740078 UCI740078:UDP740078 UME740078:UNL740078 UWA740078:UXH740078 VFW740078:VHD740078 VPS740078:VQZ740078 VZO740078:WAV740078 U805614:BB805614 GU805614:IB805614 QQ805614:RX805614 AAM805614:ABT805614 AKI805614:ALP805614 AUE805614:AVL805614 BEA805614:BFH805614 BNW805614:BPD805614 BXS805614:BYZ805614 CHO805614:CIV805614 CRK805614:CSR805614 DBG805614:DCN805614 DLC805614:DMJ805614 DUY805614:DWF805614 EEU805614:EGB805614 EOQ805614:EPX805614 EYM805614:EZT805614 FII805614:FJP805614 FSE805614:FTL805614 GCA805614:GDH805614 GLW805614:GND805614 GVS805614:GWZ805614 HFO805614:HGV805614 HPK805614:HQR805614 HZG805614:IAN805614 IJC805614:IKJ805614 ISY805614:IUF805614 JCU805614:JEB805614 JMQ805614:JNX805614 JWM805614:JXT805614 KGI805614:KHP805614 KQE805614:KRL805614 LAA805614:LBH805614 LJW805614:LLD805614 LTS805614:LUZ805614 MDO805614:MEV805614 MNK805614:MOR805614 MXG805614:MYN805614 NHC805614:NIJ805614 NQY805614:NSF805614 OAU805614:OCB805614 OKQ805614:OLX805614 OUM805614:OVT805614 PEI805614:PFP805614 POE805614:PPL805614 PYA805614:PZH805614 QHW805614:QJD805614 QRS805614:QSZ805614 RBO805614:RCV805614 RLK805614:RMR805614 RVG805614:RWN805614 SFC805614:SGJ805614 SOY805614:SQF805614 SYU805614:TAB805614 TIQ805614:TJX805614 TSM805614:TTT805614 UCI805614:UDP805614 UME805614:UNL805614 UWA805614:UXH805614 VFW805614:VHD805614 VPS805614:VQZ805614 VZO805614:WAV805614 U871150:BB871150 GU871150:IB871150 QQ871150:RX871150 AAM871150:ABT871150 AKI871150:ALP871150 AUE871150:AVL871150 BEA871150:BFH871150 BNW871150:BPD871150 BXS871150:BYZ871150 CHO871150:CIV871150 CRK871150:CSR871150 DBG871150:DCN871150 DLC871150:DMJ871150 DUY871150:DWF871150 EEU871150:EGB871150 EOQ871150:EPX871150 EYM871150:EZT871150 FII871150:FJP871150 FSE871150:FTL871150 GCA871150:GDH871150 GLW871150:GND871150 GVS871150:GWZ871150 HFO871150:HGV871150 HPK871150:HQR871150 HZG871150:IAN871150 IJC871150:IKJ871150 ISY871150:IUF871150 JCU871150:JEB871150 JMQ871150:JNX871150 JWM871150:JXT871150 KGI871150:KHP871150 KQE871150:KRL871150 LAA871150:LBH871150 LJW871150:LLD871150 LTS871150:LUZ871150 MDO871150:MEV871150 MNK871150:MOR871150 MXG871150:MYN871150 NHC871150:NIJ871150 NQY871150:NSF871150 OAU871150:OCB871150 OKQ871150:OLX871150 OUM871150:OVT871150 PEI871150:PFP871150 POE871150:PPL871150 PYA871150:PZH871150 QHW871150:QJD871150 QRS871150:QSZ871150 RBO871150:RCV871150 RLK871150:RMR871150 RVG871150:RWN871150 SFC871150:SGJ871150 SOY871150:SQF871150 SYU871150:TAB871150 TIQ871150:TJX871150 TSM871150:TTT871150 UCI871150:UDP871150 UME871150:UNL871150 UWA871150:UXH871150 VFW871150:VHD871150 VPS871150:VQZ871150 VZO871150:WAV871150 U19171:BB19171 GU19171:IB19171 QQ19171:RX19171 AAM19171:ABT19171 AKI19171:ALP19171 AUE19171:AVL19171 BEA19171:BFH19171 BNW19171:BPD19171 BXS19171:BYZ19171 CHO19171:CIV19171 CRK19171:CSR19171 DBG19171:DCN19171 DLC19171:DMJ19171 DUY19171:DWF19171 EEU19171:EGB19171 EOQ19171:EPX19171 EYM19171:EZT19171 FII19171:FJP19171 FSE19171:FTL19171 GCA19171:GDH19171 GLW19171:GND19171 GVS19171:GWZ19171 HFO19171:HGV19171 HPK19171:HQR19171 HZG19171:IAN19171 IJC19171:IKJ19171 ISY19171:IUF19171 JCU19171:JEB19171 JMQ19171:JNX19171 JWM19171:JXT19171 KGI19171:KHP19171 KQE19171:KRL19171 LAA19171:LBH19171 LJW19171:LLD19171 LTS19171:LUZ19171 MDO19171:MEV19171 MNK19171:MOR19171 MXG19171:MYN19171 NHC19171:NIJ19171 NQY19171:NSF19171 OAU19171:OCB19171 OKQ19171:OLX19171 OUM19171:OVT19171 PEI19171:PFP19171 POE19171:PPL19171 PYA19171:PZH19171 QHW19171:QJD19171 QRS19171:QSZ19171 RBO19171:RCV19171 RLK19171:RMR19171 RVG19171:RWN19171 SFC19171:SGJ19171 SOY19171:SQF19171 SYU19171:TAB19171 TIQ19171:TJX19171 TSM19171:TTT19171 UCI19171:UDP19171 UME19171:UNL19171 UWA19171:UXH19171 VFW19171:VHD19171 VPS19171:VQZ19171 VZO19171:WAV19171 U84707:BB84707 GU84707:IB84707 QQ84707:RX84707 AAM84707:ABT84707 AKI84707:ALP84707 AUE84707:AVL84707 BEA84707:BFH84707 BNW84707:BPD84707 BXS84707:BYZ84707 CHO84707:CIV84707 CRK84707:CSR84707 DBG84707:DCN84707 DLC84707:DMJ84707 DUY84707:DWF84707 EEU84707:EGB84707 EOQ84707:EPX84707 EYM84707:EZT84707 FII84707:FJP84707 FSE84707:FTL84707 GCA84707:GDH84707 GLW84707:GND84707 GVS84707:GWZ84707 HFO84707:HGV84707 HPK84707:HQR84707 HZG84707:IAN84707 IJC84707:IKJ84707 ISY84707:IUF84707 JCU84707:JEB84707 JMQ84707:JNX84707 JWM84707:JXT84707 KGI84707:KHP84707 KQE84707:KRL84707 LAA84707:LBH84707 LJW84707:LLD84707 LTS84707:LUZ84707 MDO84707:MEV84707 MNK84707:MOR84707 MXG84707:MYN84707 NHC84707:NIJ84707 NQY84707:NSF84707 OAU84707:OCB84707 OKQ84707:OLX84707 OUM84707:OVT84707 PEI84707:PFP84707 POE84707:PPL84707 PYA84707:PZH84707 QHW84707:QJD84707 QRS84707:QSZ84707 RBO84707:RCV84707 RLK84707:RMR84707 RVG84707:RWN84707 SFC84707:SGJ84707 SOY84707:SQF84707 SYU84707:TAB84707 TIQ84707:TJX84707 TSM84707:TTT84707 UCI84707:UDP84707 UME84707:UNL84707 UWA84707:UXH84707 VFW84707:VHD84707 VPS84707:VQZ84707 VZO84707:WAV84707 U150243:BB150243 GU150243:IB150243 QQ150243:RX150243 AAM150243:ABT150243 AKI150243:ALP150243 AUE150243:AVL150243 BEA150243:BFH150243 BNW150243:BPD150243 BXS150243:BYZ150243 CHO150243:CIV150243 CRK150243:CSR150243 DBG150243:DCN150243 DLC150243:DMJ150243 DUY150243:DWF150243 EEU150243:EGB150243 EOQ150243:EPX150243 EYM150243:EZT150243 FII150243:FJP150243 FSE150243:FTL150243 GCA150243:GDH150243 GLW150243:GND150243 GVS150243:GWZ150243 HFO150243:HGV150243 HPK150243:HQR150243 HZG150243:IAN150243 IJC150243:IKJ150243 ISY150243:IUF150243 JCU150243:JEB150243 JMQ150243:JNX150243 JWM150243:JXT150243 KGI150243:KHP150243 KQE150243:KRL150243 LAA150243:LBH150243 LJW150243:LLD150243 LTS150243:LUZ150243 MDO150243:MEV150243 MNK150243:MOR150243 MXG150243:MYN150243 NHC150243:NIJ150243 NQY150243:NSF150243 OAU150243:OCB150243 OKQ150243:OLX150243 OUM150243:OVT150243 PEI150243:PFP150243 POE150243:PPL150243 PYA150243:PZH150243 QHW150243:QJD150243 QRS150243:QSZ150243 RBO150243:RCV150243 RLK150243:RMR150243 RVG150243:RWN150243 SFC150243:SGJ150243 SOY150243:SQF150243 SYU150243:TAB150243 TIQ150243:TJX150243 TSM150243:TTT150243 UCI150243:UDP150243 UME150243:UNL150243 UWA150243:UXH150243 VFW150243:VHD150243 VPS150243:VQZ150243 VZO150243:WAV150243 U215779:BB215779 GU215779:IB215779 QQ215779:RX215779 AAM215779:ABT215779 AKI215779:ALP215779 AUE215779:AVL215779 BEA215779:BFH215779 BNW215779:BPD215779 BXS215779:BYZ215779 CHO215779:CIV215779 CRK215779:CSR215779 DBG215779:DCN215779 DLC215779:DMJ215779 DUY215779:DWF215779 EEU215779:EGB215779 EOQ215779:EPX215779 EYM215779:EZT215779 FII215779:FJP215779 FSE215779:FTL215779 GCA215779:GDH215779 GLW215779:GND215779 GVS215779:GWZ215779 HFO215779:HGV215779 HPK215779:HQR215779 HZG215779:IAN215779 IJC215779:IKJ215779 ISY215779:IUF215779 JCU215779:JEB215779 JMQ215779:JNX215779 JWM215779:JXT215779 KGI215779:KHP215779 KQE215779:KRL215779 LAA215779:LBH215779 LJW215779:LLD215779 LTS215779:LUZ215779 MDO215779:MEV215779 MNK215779:MOR215779 MXG215779:MYN215779 NHC215779:NIJ215779 NQY215779:NSF215779 OAU215779:OCB215779 OKQ215779:OLX215779 OUM215779:OVT215779 PEI215779:PFP215779 POE215779:PPL215779 PYA215779:PZH215779 QHW215779:QJD215779 QRS215779:QSZ215779 RBO215779:RCV215779 RLK215779:RMR215779 RVG215779:RWN215779 SFC215779:SGJ215779 SOY215779:SQF215779 SYU215779:TAB215779 TIQ215779:TJX215779 TSM215779:TTT215779 UCI215779:UDP215779 UME215779:UNL215779 UWA215779:UXH215779 VFW215779:VHD215779 VPS215779:VQZ215779 VZO215779:WAV215779 U281315:BB281315 GU281315:IB281315 QQ281315:RX281315 AAM281315:ABT281315 AKI281315:ALP281315 AUE281315:AVL281315 BEA281315:BFH281315 BNW281315:BPD281315 BXS281315:BYZ281315 CHO281315:CIV281315 CRK281315:CSR281315 DBG281315:DCN281315 DLC281315:DMJ281315 DUY281315:DWF281315 EEU281315:EGB281315 EOQ281315:EPX281315 EYM281315:EZT281315 FII281315:FJP281315 FSE281315:FTL281315 GCA281315:GDH281315 GLW281315:GND281315 GVS281315:GWZ281315 HFO281315:HGV281315 HPK281315:HQR281315 HZG281315:IAN281315 IJC281315:IKJ281315 ISY281315:IUF281315 JCU281315:JEB281315 JMQ281315:JNX281315 JWM281315:JXT281315 KGI281315:KHP281315 KQE281315:KRL281315 LAA281315:LBH281315 LJW281315:LLD281315 LTS281315:LUZ281315 MDO281315:MEV281315 MNK281315:MOR281315 MXG281315:MYN281315 NHC281315:NIJ281315 NQY281315:NSF281315 OAU281315:OCB281315 OKQ281315:OLX281315 OUM281315:OVT281315 PEI281315:PFP281315 POE281315:PPL281315 PYA281315:PZH281315 QHW281315:QJD281315 QRS281315:QSZ281315 RBO281315:RCV281315 RLK281315:RMR281315 RVG281315:RWN281315 SFC281315:SGJ281315 SOY281315:SQF281315 SYU281315:TAB281315 TIQ281315:TJX281315 TSM281315:TTT281315 UCI281315:UDP281315 UME281315:UNL281315 UWA281315:UXH281315 VFW281315:VHD281315 VPS281315:VQZ281315 VZO281315:WAV281315 U346851:BB346851 GU346851:IB346851 QQ346851:RX346851 AAM346851:ABT346851 AKI346851:ALP346851 AUE346851:AVL346851 BEA346851:BFH346851 BNW346851:BPD346851 BXS346851:BYZ346851 CHO346851:CIV346851 CRK346851:CSR346851 DBG346851:DCN346851 DLC346851:DMJ346851 DUY346851:DWF346851 EEU346851:EGB346851 EOQ346851:EPX346851 EYM346851:EZT346851 FII346851:FJP346851 FSE346851:FTL346851 GCA346851:GDH346851 GLW346851:GND346851 GVS346851:GWZ346851 HFO346851:HGV346851 HPK346851:HQR346851 HZG346851:IAN346851 IJC346851:IKJ346851 ISY346851:IUF346851 JCU346851:JEB346851 JMQ346851:JNX346851 JWM346851:JXT346851 KGI346851:KHP346851 KQE346851:KRL346851 LAA346851:LBH346851 LJW346851:LLD346851 LTS346851:LUZ346851 MDO346851:MEV346851 MNK346851:MOR346851 MXG346851:MYN346851 NHC346851:NIJ346851 NQY346851:NSF346851 OAU346851:OCB346851 OKQ346851:OLX346851 OUM346851:OVT346851 PEI346851:PFP346851 POE346851:PPL346851 PYA346851:PZH346851 QHW346851:QJD346851 QRS346851:QSZ346851 RBO346851:RCV346851 RLK346851:RMR346851 RVG346851:RWN346851 SFC346851:SGJ346851 SOY346851:SQF346851 SYU346851:TAB346851 TIQ346851:TJX346851 TSM346851:TTT346851 UCI346851:UDP346851 UME346851:UNL346851 UWA346851:UXH346851 VFW346851:VHD346851 VPS346851:VQZ346851 VZO346851:WAV346851 U412387:BB412387 GU412387:IB412387 QQ412387:RX412387 AAM412387:ABT412387 AKI412387:ALP412387 AUE412387:AVL412387 BEA412387:BFH412387 BNW412387:BPD412387 BXS412387:BYZ412387 CHO412387:CIV412387 CRK412387:CSR412387 DBG412387:DCN412387 DLC412387:DMJ412387 DUY412387:DWF412387 EEU412387:EGB412387 EOQ412387:EPX412387 EYM412387:EZT412387 FII412387:FJP412387 FSE412387:FTL412387 GCA412387:GDH412387 GLW412387:GND412387 GVS412387:GWZ412387 HFO412387:HGV412387 HPK412387:HQR412387 HZG412387:IAN412387 IJC412387:IKJ412387 ISY412387:IUF412387 JCU412387:JEB412387 JMQ412387:JNX412387 JWM412387:JXT412387 KGI412387:KHP412387 KQE412387:KRL412387 LAA412387:LBH412387 LJW412387:LLD412387 LTS412387:LUZ412387 MDO412387:MEV412387 MNK412387:MOR412387 MXG412387:MYN412387 NHC412387:NIJ412387 NQY412387:NSF412387 OAU412387:OCB412387 OKQ412387:OLX412387 OUM412387:OVT412387 PEI412387:PFP412387 POE412387:PPL412387 PYA412387:PZH412387 QHW412387:QJD412387 QRS412387:QSZ412387 RBO412387:RCV412387 RLK412387:RMR412387 RVG412387:RWN412387 SFC412387:SGJ412387 SOY412387:SQF412387 SYU412387:TAB412387 TIQ412387:TJX412387 TSM412387:TTT412387 UCI412387:UDP412387 UME412387:UNL412387 UWA412387:UXH412387 VFW412387:VHD412387 VPS412387:VQZ412387 VZO412387:WAV412387 U477923:BB477923 GU477923:IB477923 QQ477923:RX477923 AAM477923:ABT477923 AKI477923:ALP477923 AUE477923:AVL477923 BEA477923:BFH477923 BNW477923:BPD477923 BXS477923:BYZ477923 CHO477923:CIV477923 CRK477923:CSR477923 DBG477923:DCN477923 DLC477923:DMJ477923 DUY477923:DWF477923 EEU477923:EGB477923 EOQ477923:EPX477923 EYM477923:EZT477923 FII477923:FJP477923 FSE477923:FTL477923 GCA477923:GDH477923 GLW477923:GND477923 GVS477923:GWZ477923 HFO477923:HGV477923 HPK477923:HQR477923 HZG477923:IAN477923 IJC477923:IKJ477923 ISY477923:IUF477923 JCU477923:JEB477923 JMQ477923:JNX477923 JWM477923:JXT477923 KGI477923:KHP477923 KQE477923:KRL477923 LAA477923:LBH477923 LJW477923:LLD477923 LTS477923:LUZ477923 MDO477923:MEV477923 MNK477923:MOR477923 MXG477923:MYN477923 NHC477923:NIJ477923 NQY477923:NSF477923 OAU477923:OCB477923 OKQ477923:OLX477923 OUM477923:OVT477923 PEI477923:PFP477923 POE477923:PPL477923 PYA477923:PZH477923 QHW477923:QJD477923 QRS477923:QSZ477923 RBO477923:RCV477923 RLK477923:RMR477923 RVG477923:RWN477923 SFC477923:SGJ477923 SOY477923:SQF477923 SYU477923:TAB477923 TIQ477923:TJX477923 TSM477923:TTT477923 UCI477923:UDP477923 UME477923:UNL477923 UWA477923:UXH477923 VFW477923:VHD477923 VPS477923:VQZ477923 VZO477923:WAV477923 U543459:BB543459 GU543459:IB543459 QQ543459:RX543459 AAM543459:ABT543459 AKI543459:ALP543459 AUE543459:AVL543459 BEA543459:BFH543459 BNW543459:BPD543459 BXS543459:BYZ543459 CHO543459:CIV543459 CRK543459:CSR543459 DBG543459:DCN543459 DLC543459:DMJ543459 DUY543459:DWF543459 EEU543459:EGB543459 EOQ543459:EPX543459 EYM543459:EZT543459 FII543459:FJP543459 FSE543459:FTL543459 GCA543459:GDH543459 GLW543459:GND543459 GVS543459:GWZ543459 HFO543459:HGV543459 HPK543459:HQR543459 HZG543459:IAN543459 IJC543459:IKJ543459 ISY543459:IUF543459 JCU543459:JEB543459 JMQ543459:JNX543459 JWM543459:JXT543459 KGI543459:KHP543459 KQE543459:KRL543459 LAA543459:LBH543459 LJW543459:LLD543459 LTS543459:LUZ543459 MDO543459:MEV543459 MNK543459:MOR543459 MXG543459:MYN543459 NHC543459:NIJ543459 NQY543459:NSF543459 OAU543459:OCB543459 OKQ543459:OLX543459 OUM543459:OVT543459 PEI543459:PFP543459 POE543459:PPL543459 PYA543459:PZH543459 QHW543459:QJD543459 QRS543459:QSZ543459 RBO543459:RCV543459 RLK543459:RMR543459 RVG543459:RWN543459 SFC543459:SGJ543459 SOY543459:SQF543459 SYU543459:TAB543459 TIQ543459:TJX543459 TSM543459:TTT543459 UCI543459:UDP543459 UME543459:UNL543459 UWA543459:UXH543459 VFW543459:VHD543459 VPS543459:VQZ543459 VZO543459:WAV543459 U608995:BB608995 GU608995:IB608995 QQ608995:RX608995 AAM608995:ABT608995 AKI608995:ALP608995 AUE608995:AVL608995 BEA608995:BFH608995 BNW608995:BPD608995 BXS608995:BYZ608995 CHO608995:CIV608995 CRK608995:CSR608995 DBG608995:DCN608995 DLC608995:DMJ608995 DUY608995:DWF608995 EEU608995:EGB608995 EOQ608995:EPX608995 EYM608995:EZT608995 FII608995:FJP608995 FSE608995:FTL608995 GCA608995:GDH608995 GLW608995:GND608995 GVS608995:GWZ608995 HFO608995:HGV608995 HPK608995:HQR608995 HZG608995:IAN608995 IJC608995:IKJ608995 ISY608995:IUF608995 JCU608995:JEB608995 JMQ608995:JNX608995 JWM608995:JXT608995 KGI608995:KHP608995 KQE608995:KRL608995 LAA608995:LBH608995 LJW608995:LLD608995 LTS608995:LUZ608995 MDO608995:MEV608995 MNK608995:MOR608995 MXG608995:MYN608995 NHC608995:NIJ608995 NQY608995:NSF608995 OAU608995:OCB608995 OKQ608995:OLX608995 OUM608995:OVT608995 PEI608995:PFP608995 POE608995:PPL608995 PYA608995:PZH608995 QHW608995:QJD608995 QRS608995:QSZ608995 RBO608995:RCV608995 RLK608995:RMR608995 RVG608995:RWN608995 SFC608995:SGJ608995 SOY608995:SQF608995 SYU608995:TAB608995 TIQ608995:TJX608995 TSM608995:TTT608995 UCI608995:UDP608995 UME608995:UNL608995 UWA608995:UXH608995 VFW608995:VHD608995 VPS608995:VQZ608995 VZO608995:WAV608995 U674531:BB674531 GU674531:IB674531 QQ674531:RX674531 AAM674531:ABT674531 AKI674531:ALP674531 AUE674531:AVL674531 BEA674531:BFH674531 BNW674531:BPD674531 BXS674531:BYZ674531 CHO674531:CIV674531 CRK674531:CSR674531 DBG674531:DCN674531 DLC674531:DMJ674531 DUY674531:DWF674531 EEU674531:EGB674531 EOQ674531:EPX674531 EYM674531:EZT674531 FII674531:FJP674531 FSE674531:FTL674531 GCA674531:GDH674531 GLW674531:GND674531 GVS674531:GWZ674531 HFO674531:HGV674531 HPK674531:HQR674531 HZG674531:IAN674531 IJC674531:IKJ674531 ISY674531:IUF674531 JCU674531:JEB674531 JMQ674531:JNX674531 JWM674531:JXT674531 KGI674531:KHP674531 KQE674531:KRL674531 LAA674531:LBH674531 LJW674531:LLD674531 LTS674531:LUZ674531 MDO674531:MEV674531 MNK674531:MOR674531 MXG674531:MYN674531 NHC674531:NIJ674531 NQY674531:NSF674531 OAU674531:OCB674531 OKQ674531:OLX674531 OUM674531:OVT674531 PEI674531:PFP674531 POE674531:PPL674531 PYA674531:PZH674531 QHW674531:QJD674531 QRS674531:QSZ674531 RBO674531:RCV674531 RLK674531:RMR674531 RVG674531:RWN674531 SFC674531:SGJ674531 SOY674531:SQF674531 SYU674531:TAB674531 TIQ674531:TJX674531 TSM674531:TTT674531 UCI674531:UDP674531 UME674531:UNL674531 UWA674531:UXH674531 VFW674531:VHD674531 VPS674531:VQZ674531 VZO674531:WAV674531 U740067:BB740067 GU740067:IB740067 QQ740067:RX740067 AAM740067:ABT740067 AKI740067:ALP740067 AUE740067:AVL740067 BEA740067:BFH740067 BNW740067:BPD740067 BXS740067:BYZ740067 CHO740067:CIV740067 CRK740067:CSR740067 DBG740067:DCN740067 DLC740067:DMJ740067 DUY740067:DWF740067 EEU740067:EGB740067 EOQ740067:EPX740067 EYM740067:EZT740067 FII740067:FJP740067 FSE740067:FTL740067 GCA740067:GDH740067 GLW740067:GND740067 GVS740067:GWZ740067 HFO740067:HGV740067 HPK740067:HQR740067 HZG740067:IAN740067 IJC740067:IKJ740067 ISY740067:IUF740067 JCU740067:JEB740067 JMQ740067:JNX740067 JWM740067:JXT740067 KGI740067:KHP740067 KQE740067:KRL740067 LAA740067:LBH740067 LJW740067:LLD740067 LTS740067:LUZ740067 MDO740067:MEV740067 MNK740067:MOR740067 MXG740067:MYN740067 NHC740067:NIJ740067 NQY740067:NSF740067 OAU740067:OCB740067 OKQ740067:OLX740067 OUM740067:OVT740067 PEI740067:PFP740067 POE740067:PPL740067 PYA740067:PZH740067 QHW740067:QJD740067 QRS740067:QSZ740067 RBO740067:RCV740067 RLK740067:RMR740067 RVG740067:RWN740067 SFC740067:SGJ740067 SOY740067:SQF740067 SYU740067:TAB740067 TIQ740067:TJX740067 TSM740067:TTT740067 UCI740067:UDP740067 UME740067:UNL740067 UWA740067:UXH740067 VFW740067:VHD740067 VPS740067:VQZ740067 VZO740067:WAV740067 U805603:BB805603 GU805603:IB805603 QQ805603:RX805603 AAM805603:ABT805603 AKI805603:ALP805603 AUE805603:AVL805603 BEA805603:BFH805603 BNW805603:BPD805603 BXS805603:BYZ805603 CHO805603:CIV805603 CRK805603:CSR805603 DBG805603:DCN805603 DLC805603:DMJ805603 DUY805603:DWF805603 EEU805603:EGB805603 EOQ805603:EPX805603 EYM805603:EZT805603 FII805603:FJP805603 FSE805603:FTL805603 GCA805603:GDH805603 GLW805603:GND805603 GVS805603:GWZ805603 HFO805603:HGV805603 HPK805603:HQR805603 HZG805603:IAN805603 IJC805603:IKJ805603 ISY805603:IUF805603 JCU805603:JEB805603 JMQ805603:JNX805603 JWM805603:JXT805603 KGI805603:KHP805603 KQE805603:KRL805603 LAA805603:LBH805603 LJW805603:LLD805603 LTS805603:LUZ805603 MDO805603:MEV805603 MNK805603:MOR805603 MXG805603:MYN805603 NHC805603:NIJ805603 NQY805603:NSF805603 OAU805603:OCB805603 OKQ805603:OLX805603 OUM805603:OVT805603 PEI805603:PFP805603 POE805603:PPL805603 PYA805603:PZH805603 QHW805603:QJD805603 QRS805603:QSZ805603 RBO805603:RCV805603 RLK805603:RMR805603 RVG805603:RWN805603 SFC805603:SGJ805603 SOY805603:SQF805603 SYU805603:TAB805603 TIQ805603:TJX805603 TSM805603:TTT805603 UCI805603:UDP805603 UME805603:UNL805603 UWA805603:UXH805603 VFW805603:VHD805603 VPS805603:VQZ805603 VZO805603:WAV805603 U871139:BB871139 GU871139:IB871139 QQ871139:RX871139 AAM871139:ABT871139 AKI871139:ALP871139 AUE871139:AVL871139 BEA871139:BFH871139 BNW871139:BPD871139 BXS871139:BYZ871139 CHO871139:CIV871139 CRK871139:CSR871139 DBG871139:DCN871139 DLC871139:DMJ871139 DUY871139:DWF871139 EEU871139:EGB871139 EOQ871139:EPX871139 EYM871139:EZT871139 FII871139:FJP871139 FSE871139:FTL871139 GCA871139:GDH871139 GLW871139:GND871139 GVS871139:GWZ871139 HFO871139:HGV871139 HPK871139:HQR871139 HZG871139:IAN871139 IJC871139:IKJ871139 ISY871139:IUF871139 JCU871139:JEB871139 JMQ871139:JNX871139 JWM871139:JXT871139 KGI871139:KHP871139 KQE871139:KRL871139 LAA871139:LBH871139 LJW871139:LLD871139 LTS871139:LUZ871139 MDO871139:MEV871139 MNK871139:MOR871139 MXG871139:MYN871139 NHC871139:NIJ871139 NQY871139:NSF871139 OAU871139:OCB871139 OKQ871139:OLX871139 OUM871139:OVT871139 PEI871139:PFP871139 POE871139:PPL871139 PYA871139:PZH871139 QHW871139:QJD871139 QRS871139:QSZ871139 RBO871139:RCV871139 RLK871139:RMR871139 RVG871139:RWN871139 SFC871139:SGJ871139 SOY871139:SQF871139 SYU871139:TAB871139 TIQ871139:TJX871139 TSM871139:TTT871139 UCI871139:UDP871139 UME871139:UNL871139 UWA871139:UXH871139 VFW871139:VHD871139 VPS871139:VQZ871139 VZO871139:WAV871139 U19168:BB19168 GU19168:IB19168 QQ19168:RX19168 AAM19168:ABT19168 AKI19168:ALP19168 AUE19168:AVL19168 BEA19168:BFH19168 BNW19168:BPD19168 BXS19168:BYZ19168 CHO19168:CIV19168 CRK19168:CSR19168 DBG19168:DCN19168 DLC19168:DMJ19168 DUY19168:DWF19168 EEU19168:EGB19168 EOQ19168:EPX19168 EYM19168:EZT19168 FII19168:FJP19168 FSE19168:FTL19168 GCA19168:GDH19168 GLW19168:GND19168 GVS19168:GWZ19168 HFO19168:HGV19168 HPK19168:HQR19168 HZG19168:IAN19168 IJC19168:IKJ19168 ISY19168:IUF19168 JCU19168:JEB19168 JMQ19168:JNX19168 JWM19168:JXT19168 KGI19168:KHP19168 KQE19168:KRL19168 LAA19168:LBH19168 LJW19168:LLD19168 LTS19168:LUZ19168 MDO19168:MEV19168 MNK19168:MOR19168 MXG19168:MYN19168 NHC19168:NIJ19168 NQY19168:NSF19168 OAU19168:OCB19168 OKQ19168:OLX19168 OUM19168:OVT19168 PEI19168:PFP19168 POE19168:PPL19168 PYA19168:PZH19168 QHW19168:QJD19168 QRS19168:QSZ19168 RBO19168:RCV19168 RLK19168:RMR19168 RVG19168:RWN19168 SFC19168:SGJ19168 SOY19168:SQF19168 SYU19168:TAB19168 TIQ19168:TJX19168 TSM19168:TTT19168 UCI19168:UDP19168 UME19168:UNL19168 UWA19168:UXH19168 VFW19168:VHD19168 VPS19168:VQZ19168 VZO19168:WAV19168 U84704:BB84704 GU84704:IB84704 QQ84704:RX84704 AAM84704:ABT84704 AKI84704:ALP84704 AUE84704:AVL84704 BEA84704:BFH84704 BNW84704:BPD84704 BXS84704:BYZ84704 CHO84704:CIV84704 CRK84704:CSR84704 DBG84704:DCN84704 DLC84704:DMJ84704 DUY84704:DWF84704 EEU84704:EGB84704 EOQ84704:EPX84704 EYM84704:EZT84704 FII84704:FJP84704 FSE84704:FTL84704 GCA84704:GDH84704 GLW84704:GND84704 GVS84704:GWZ84704 HFO84704:HGV84704 HPK84704:HQR84704 HZG84704:IAN84704 IJC84704:IKJ84704 ISY84704:IUF84704 JCU84704:JEB84704 JMQ84704:JNX84704 JWM84704:JXT84704 KGI84704:KHP84704 KQE84704:KRL84704 LAA84704:LBH84704 LJW84704:LLD84704 LTS84704:LUZ84704 MDO84704:MEV84704 MNK84704:MOR84704 MXG84704:MYN84704 NHC84704:NIJ84704 NQY84704:NSF84704 OAU84704:OCB84704 OKQ84704:OLX84704 OUM84704:OVT84704 PEI84704:PFP84704 POE84704:PPL84704 PYA84704:PZH84704 QHW84704:QJD84704 QRS84704:QSZ84704 RBO84704:RCV84704 RLK84704:RMR84704 RVG84704:RWN84704 SFC84704:SGJ84704 SOY84704:SQF84704 SYU84704:TAB84704 TIQ84704:TJX84704 TSM84704:TTT84704 UCI84704:UDP84704 UME84704:UNL84704 UWA84704:UXH84704 VFW84704:VHD84704 VPS84704:VQZ84704 VZO84704:WAV84704 U150240:BB150240 GU150240:IB150240 QQ150240:RX150240 AAM150240:ABT150240 AKI150240:ALP150240 AUE150240:AVL150240 BEA150240:BFH150240 BNW150240:BPD150240 BXS150240:BYZ150240 CHO150240:CIV150240 CRK150240:CSR150240 DBG150240:DCN150240 DLC150240:DMJ150240 DUY150240:DWF150240 EEU150240:EGB150240 EOQ150240:EPX150240 EYM150240:EZT150240 FII150240:FJP150240 FSE150240:FTL150240 GCA150240:GDH150240 GLW150240:GND150240 GVS150240:GWZ150240 HFO150240:HGV150240 HPK150240:HQR150240 HZG150240:IAN150240 IJC150240:IKJ150240 ISY150240:IUF150240 JCU150240:JEB150240 JMQ150240:JNX150240 JWM150240:JXT150240 KGI150240:KHP150240 KQE150240:KRL150240 LAA150240:LBH150240 LJW150240:LLD150240 LTS150240:LUZ150240 MDO150240:MEV150240 MNK150240:MOR150240 MXG150240:MYN150240 NHC150240:NIJ150240 NQY150240:NSF150240 OAU150240:OCB150240 OKQ150240:OLX150240 OUM150240:OVT150240 PEI150240:PFP150240 POE150240:PPL150240 PYA150240:PZH150240 QHW150240:QJD150240 QRS150240:QSZ150240 RBO150240:RCV150240 RLK150240:RMR150240 RVG150240:RWN150240 SFC150240:SGJ150240 SOY150240:SQF150240 SYU150240:TAB150240 TIQ150240:TJX150240 TSM150240:TTT150240 UCI150240:UDP150240 UME150240:UNL150240 UWA150240:UXH150240 VFW150240:VHD150240 VPS150240:VQZ150240 VZO150240:WAV150240 U215776:BB215776 GU215776:IB215776 QQ215776:RX215776 AAM215776:ABT215776 AKI215776:ALP215776 AUE215776:AVL215776 BEA215776:BFH215776 BNW215776:BPD215776 BXS215776:BYZ215776 CHO215776:CIV215776 CRK215776:CSR215776 DBG215776:DCN215776 DLC215776:DMJ215776 DUY215776:DWF215776 EEU215776:EGB215776 EOQ215776:EPX215776 EYM215776:EZT215776 FII215776:FJP215776 FSE215776:FTL215776 GCA215776:GDH215776 GLW215776:GND215776 GVS215776:GWZ215776 HFO215776:HGV215776 HPK215776:HQR215776 HZG215776:IAN215776 IJC215776:IKJ215776 ISY215776:IUF215776 JCU215776:JEB215776 JMQ215776:JNX215776 JWM215776:JXT215776 KGI215776:KHP215776 KQE215776:KRL215776 LAA215776:LBH215776 LJW215776:LLD215776 LTS215776:LUZ215776 MDO215776:MEV215776 MNK215776:MOR215776 MXG215776:MYN215776 NHC215776:NIJ215776 NQY215776:NSF215776 OAU215776:OCB215776 OKQ215776:OLX215776 OUM215776:OVT215776 PEI215776:PFP215776 POE215776:PPL215776 PYA215776:PZH215776 QHW215776:QJD215776 QRS215776:QSZ215776 RBO215776:RCV215776 RLK215776:RMR215776 RVG215776:RWN215776 SFC215776:SGJ215776 SOY215776:SQF215776 SYU215776:TAB215776 TIQ215776:TJX215776 TSM215776:TTT215776 UCI215776:UDP215776 UME215776:UNL215776 UWA215776:UXH215776 VFW215776:VHD215776 VPS215776:VQZ215776 VZO215776:WAV215776 U281312:BB281312 GU281312:IB281312 QQ281312:RX281312 AAM281312:ABT281312 AKI281312:ALP281312 AUE281312:AVL281312 BEA281312:BFH281312 BNW281312:BPD281312 BXS281312:BYZ281312 CHO281312:CIV281312 CRK281312:CSR281312 DBG281312:DCN281312 DLC281312:DMJ281312 DUY281312:DWF281312 EEU281312:EGB281312 EOQ281312:EPX281312 EYM281312:EZT281312 FII281312:FJP281312 FSE281312:FTL281312 GCA281312:GDH281312 GLW281312:GND281312 GVS281312:GWZ281312 HFO281312:HGV281312 HPK281312:HQR281312 HZG281312:IAN281312 IJC281312:IKJ281312 ISY281312:IUF281312 JCU281312:JEB281312 JMQ281312:JNX281312 JWM281312:JXT281312 KGI281312:KHP281312 KQE281312:KRL281312 LAA281312:LBH281312 LJW281312:LLD281312 LTS281312:LUZ281312 MDO281312:MEV281312 MNK281312:MOR281312 MXG281312:MYN281312 NHC281312:NIJ281312 NQY281312:NSF281312 OAU281312:OCB281312 OKQ281312:OLX281312 OUM281312:OVT281312 PEI281312:PFP281312 POE281312:PPL281312 PYA281312:PZH281312 QHW281312:QJD281312 QRS281312:QSZ281312 RBO281312:RCV281312 RLK281312:RMR281312 RVG281312:RWN281312 SFC281312:SGJ281312 SOY281312:SQF281312 SYU281312:TAB281312 TIQ281312:TJX281312 TSM281312:TTT281312 UCI281312:UDP281312 UME281312:UNL281312 UWA281312:UXH281312 VFW281312:VHD281312 VPS281312:VQZ281312 VZO281312:WAV281312 U346848:BB346848 GU346848:IB346848 QQ346848:RX346848 AAM346848:ABT346848 AKI346848:ALP346848 AUE346848:AVL346848 BEA346848:BFH346848 BNW346848:BPD346848 BXS346848:BYZ346848 CHO346848:CIV346848 CRK346848:CSR346848 DBG346848:DCN346848 DLC346848:DMJ346848 DUY346848:DWF346848 EEU346848:EGB346848 EOQ346848:EPX346848 EYM346848:EZT346848 FII346848:FJP346848 FSE346848:FTL346848 GCA346848:GDH346848 GLW346848:GND346848 GVS346848:GWZ346848 HFO346848:HGV346848 HPK346848:HQR346848 HZG346848:IAN346848 IJC346848:IKJ346848 ISY346848:IUF346848 JCU346848:JEB346848 JMQ346848:JNX346848 JWM346848:JXT346848 KGI346848:KHP346848 KQE346848:KRL346848 LAA346848:LBH346848 LJW346848:LLD346848 LTS346848:LUZ346848 MDO346848:MEV346848 MNK346848:MOR346848 MXG346848:MYN346848 NHC346848:NIJ346848 NQY346848:NSF346848 OAU346848:OCB346848 OKQ346848:OLX346848 OUM346848:OVT346848 PEI346848:PFP346848 POE346848:PPL346848 PYA346848:PZH346848 QHW346848:QJD346848 QRS346848:QSZ346848 RBO346848:RCV346848 RLK346848:RMR346848 RVG346848:RWN346848 SFC346848:SGJ346848 SOY346848:SQF346848 SYU346848:TAB346848 TIQ346848:TJX346848 TSM346848:TTT346848 UCI346848:UDP346848 UME346848:UNL346848 UWA346848:UXH346848 VFW346848:VHD346848 VPS346848:VQZ346848 VZO346848:WAV346848 U412384:BB412384 GU412384:IB412384 QQ412384:RX412384 AAM412384:ABT412384 AKI412384:ALP412384 AUE412384:AVL412384 BEA412384:BFH412384 BNW412384:BPD412384 BXS412384:BYZ412384 CHO412384:CIV412384 CRK412384:CSR412384 DBG412384:DCN412384 DLC412384:DMJ412384 DUY412384:DWF412384 EEU412384:EGB412384 EOQ412384:EPX412384 EYM412384:EZT412384 FII412384:FJP412384 FSE412384:FTL412384 GCA412384:GDH412384 GLW412384:GND412384 GVS412384:GWZ412384 HFO412384:HGV412384 HPK412384:HQR412384 HZG412384:IAN412384 IJC412384:IKJ412384 ISY412384:IUF412384 JCU412384:JEB412384 JMQ412384:JNX412384 JWM412384:JXT412384 KGI412384:KHP412384 KQE412384:KRL412384 LAA412384:LBH412384 LJW412384:LLD412384 LTS412384:LUZ412384 MDO412384:MEV412384 MNK412384:MOR412384 MXG412384:MYN412384 NHC412384:NIJ412384 NQY412384:NSF412384 OAU412384:OCB412384 OKQ412384:OLX412384 OUM412384:OVT412384 PEI412384:PFP412384 POE412384:PPL412384 PYA412384:PZH412384 QHW412384:QJD412384 QRS412384:QSZ412384 RBO412384:RCV412384 RLK412384:RMR412384 RVG412384:RWN412384 SFC412384:SGJ412384 SOY412384:SQF412384 SYU412384:TAB412384 TIQ412384:TJX412384 TSM412384:TTT412384 UCI412384:UDP412384 UME412384:UNL412384 UWA412384:UXH412384 VFW412384:VHD412384 VPS412384:VQZ412384 VZO412384:WAV412384 U477920:BB477920 GU477920:IB477920 QQ477920:RX477920 AAM477920:ABT477920 AKI477920:ALP477920 AUE477920:AVL477920 BEA477920:BFH477920 BNW477920:BPD477920 BXS477920:BYZ477920 CHO477920:CIV477920 CRK477920:CSR477920 DBG477920:DCN477920 DLC477920:DMJ477920 DUY477920:DWF477920 EEU477920:EGB477920 EOQ477920:EPX477920 EYM477920:EZT477920 FII477920:FJP477920 FSE477920:FTL477920 GCA477920:GDH477920 GLW477920:GND477920 GVS477920:GWZ477920 HFO477920:HGV477920 HPK477920:HQR477920 HZG477920:IAN477920 IJC477920:IKJ477920 ISY477920:IUF477920 JCU477920:JEB477920 JMQ477920:JNX477920 JWM477920:JXT477920 KGI477920:KHP477920 KQE477920:KRL477920 LAA477920:LBH477920 LJW477920:LLD477920 LTS477920:LUZ477920 MDO477920:MEV477920 MNK477920:MOR477920 MXG477920:MYN477920 NHC477920:NIJ477920 NQY477920:NSF477920 OAU477920:OCB477920 OKQ477920:OLX477920 OUM477920:OVT477920 PEI477920:PFP477920 POE477920:PPL477920 PYA477920:PZH477920 QHW477920:QJD477920 QRS477920:QSZ477920 RBO477920:RCV477920 RLK477920:RMR477920 RVG477920:RWN477920 SFC477920:SGJ477920 SOY477920:SQF477920 SYU477920:TAB477920 TIQ477920:TJX477920 TSM477920:TTT477920 UCI477920:UDP477920 UME477920:UNL477920 UWA477920:UXH477920 VFW477920:VHD477920 VPS477920:VQZ477920 VZO477920:WAV477920 U543456:BB543456 GU543456:IB543456 QQ543456:RX543456 AAM543456:ABT543456 AKI543456:ALP543456 AUE543456:AVL543456 BEA543456:BFH543456 BNW543456:BPD543456 BXS543456:BYZ543456 CHO543456:CIV543456 CRK543456:CSR543456 DBG543456:DCN543456 DLC543456:DMJ543456 DUY543456:DWF543456 EEU543456:EGB543456 EOQ543456:EPX543456 EYM543456:EZT543456 FII543456:FJP543456 FSE543456:FTL543456 GCA543456:GDH543456 GLW543456:GND543456 GVS543456:GWZ543456 HFO543456:HGV543456 HPK543456:HQR543456 HZG543456:IAN543456 IJC543456:IKJ543456 ISY543456:IUF543456 JCU543456:JEB543456 JMQ543456:JNX543456 JWM543456:JXT543456 KGI543456:KHP543456 KQE543456:KRL543456 LAA543456:LBH543456 LJW543456:LLD543456 LTS543456:LUZ543456 MDO543456:MEV543456 MNK543456:MOR543456 MXG543456:MYN543456 NHC543456:NIJ543456 NQY543456:NSF543456 OAU543456:OCB543456 OKQ543456:OLX543456 OUM543456:OVT543456 PEI543456:PFP543456 POE543456:PPL543456 PYA543456:PZH543456 QHW543456:QJD543456 QRS543456:QSZ543456 RBO543456:RCV543456 RLK543456:RMR543456 RVG543456:RWN543456 SFC543456:SGJ543456 SOY543456:SQF543456 SYU543456:TAB543456 TIQ543456:TJX543456 TSM543456:TTT543456 UCI543456:UDP543456 UME543456:UNL543456 UWA543456:UXH543456 VFW543456:VHD543456 VPS543456:VQZ543456 VZO543456:WAV543456 U608992:BB608992 GU608992:IB608992 QQ608992:RX608992 AAM608992:ABT608992 AKI608992:ALP608992 AUE608992:AVL608992 BEA608992:BFH608992 BNW608992:BPD608992 BXS608992:BYZ608992 CHO608992:CIV608992 CRK608992:CSR608992 DBG608992:DCN608992 DLC608992:DMJ608992 DUY608992:DWF608992 EEU608992:EGB608992 EOQ608992:EPX608992 EYM608992:EZT608992 FII608992:FJP608992 FSE608992:FTL608992 GCA608992:GDH608992 GLW608992:GND608992 GVS608992:GWZ608992 HFO608992:HGV608992 HPK608992:HQR608992 HZG608992:IAN608992 IJC608992:IKJ608992 ISY608992:IUF608992 JCU608992:JEB608992 JMQ608992:JNX608992 JWM608992:JXT608992 KGI608992:KHP608992 KQE608992:KRL608992 LAA608992:LBH608992 LJW608992:LLD608992 LTS608992:LUZ608992 MDO608992:MEV608992 MNK608992:MOR608992 MXG608992:MYN608992 NHC608992:NIJ608992 NQY608992:NSF608992 OAU608992:OCB608992 OKQ608992:OLX608992 OUM608992:OVT608992 PEI608992:PFP608992 POE608992:PPL608992 PYA608992:PZH608992 QHW608992:QJD608992 QRS608992:QSZ608992 RBO608992:RCV608992 RLK608992:RMR608992 RVG608992:RWN608992 SFC608992:SGJ608992 SOY608992:SQF608992 SYU608992:TAB608992 TIQ608992:TJX608992 TSM608992:TTT608992 UCI608992:UDP608992 UME608992:UNL608992 UWA608992:UXH608992 VFW608992:VHD608992 VPS608992:VQZ608992 VZO608992:WAV608992 U674528:BB674528 GU674528:IB674528 QQ674528:RX674528 AAM674528:ABT674528 AKI674528:ALP674528 AUE674528:AVL674528 BEA674528:BFH674528 BNW674528:BPD674528 BXS674528:BYZ674528 CHO674528:CIV674528 CRK674528:CSR674528 DBG674528:DCN674528 DLC674528:DMJ674528 DUY674528:DWF674528 EEU674528:EGB674528 EOQ674528:EPX674528 EYM674528:EZT674528 FII674528:FJP674528 FSE674528:FTL674528 GCA674528:GDH674528 GLW674528:GND674528 GVS674528:GWZ674528 HFO674528:HGV674528 HPK674528:HQR674528 HZG674528:IAN674528 IJC674528:IKJ674528 ISY674528:IUF674528 JCU674528:JEB674528 JMQ674528:JNX674528 JWM674528:JXT674528 KGI674528:KHP674528 KQE674528:KRL674528 LAA674528:LBH674528 LJW674528:LLD674528 LTS674528:LUZ674528 MDO674528:MEV674528 MNK674528:MOR674528 MXG674528:MYN674528 NHC674528:NIJ674528 NQY674528:NSF674528 OAU674528:OCB674528 OKQ674528:OLX674528 OUM674528:OVT674528 PEI674528:PFP674528 POE674528:PPL674528 PYA674528:PZH674528 QHW674528:QJD674528 QRS674528:QSZ674528 RBO674528:RCV674528 RLK674528:RMR674528 RVG674528:RWN674528 SFC674528:SGJ674528 SOY674528:SQF674528 SYU674528:TAB674528 TIQ674528:TJX674528 TSM674528:TTT674528 UCI674528:UDP674528 UME674528:UNL674528 UWA674528:UXH674528 VFW674528:VHD674528 VPS674528:VQZ674528 VZO674528:WAV674528 U740064:BB740064 GU740064:IB740064 QQ740064:RX740064 AAM740064:ABT740064 AKI740064:ALP740064 AUE740064:AVL740064 BEA740064:BFH740064 BNW740064:BPD740064 BXS740064:BYZ740064 CHO740064:CIV740064 CRK740064:CSR740064 DBG740064:DCN740064 DLC740064:DMJ740064 DUY740064:DWF740064 EEU740064:EGB740064 EOQ740064:EPX740064 EYM740064:EZT740064 FII740064:FJP740064 FSE740064:FTL740064 GCA740064:GDH740064 GLW740064:GND740064 GVS740064:GWZ740064 HFO740064:HGV740064 HPK740064:HQR740064 HZG740064:IAN740064 IJC740064:IKJ740064 ISY740064:IUF740064 JCU740064:JEB740064 JMQ740064:JNX740064 JWM740064:JXT740064 KGI740064:KHP740064 KQE740064:KRL740064 LAA740064:LBH740064 LJW740064:LLD740064 LTS740064:LUZ740064 MDO740064:MEV740064 MNK740064:MOR740064 MXG740064:MYN740064 NHC740064:NIJ740064 NQY740064:NSF740064 OAU740064:OCB740064 OKQ740064:OLX740064 OUM740064:OVT740064 PEI740064:PFP740064 POE740064:PPL740064 PYA740064:PZH740064 QHW740064:QJD740064 QRS740064:QSZ740064 RBO740064:RCV740064 RLK740064:RMR740064 RVG740064:RWN740064 SFC740064:SGJ740064 SOY740064:SQF740064 SYU740064:TAB740064 TIQ740064:TJX740064 TSM740064:TTT740064 UCI740064:UDP740064 UME740064:UNL740064 UWA740064:UXH740064 VFW740064:VHD740064 VPS740064:VQZ740064 VZO740064:WAV740064 U805600:BB805600 GU805600:IB805600 QQ805600:RX805600 AAM805600:ABT805600 AKI805600:ALP805600 AUE805600:AVL805600 BEA805600:BFH805600 BNW805600:BPD805600 BXS805600:BYZ805600 CHO805600:CIV805600 CRK805600:CSR805600 DBG805600:DCN805600 DLC805600:DMJ805600 DUY805600:DWF805600 EEU805600:EGB805600 EOQ805600:EPX805600 EYM805600:EZT805600 FII805600:FJP805600 FSE805600:FTL805600 GCA805600:GDH805600 GLW805600:GND805600 GVS805600:GWZ805600 HFO805600:HGV805600 HPK805600:HQR805600 HZG805600:IAN805600 IJC805600:IKJ805600 ISY805600:IUF805600 JCU805600:JEB805600 JMQ805600:JNX805600 JWM805600:JXT805600 KGI805600:KHP805600 KQE805600:KRL805600 LAA805600:LBH805600 LJW805600:LLD805600 LTS805600:LUZ805600 MDO805600:MEV805600 MNK805600:MOR805600 MXG805600:MYN805600 NHC805600:NIJ805600 NQY805600:NSF805600 OAU805600:OCB805600 OKQ805600:OLX805600 OUM805600:OVT805600 PEI805600:PFP805600 POE805600:PPL805600 PYA805600:PZH805600 QHW805600:QJD805600 QRS805600:QSZ805600 RBO805600:RCV805600 RLK805600:RMR805600 RVG805600:RWN805600 SFC805600:SGJ805600 SOY805600:SQF805600 SYU805600:TAB805600 TIQ805600:TJX805600 TSM805600:TTT805600 UCI805600:UDP805600 UME805600:UNL805600 UWA805600:UXH805600 VFW805600:VHD805600 VPS805600:VQZ805600 VZO805600:WAV805600 U871136:BB871136 GU871136:IB871136 QQ871136:RX871136 AAM871136:ABT871136 AKI871136:ALP871136 AUE871136:AVL871136 BEA871136:BFH871136 BNW871136:BPD871136 BXS871136:BYZ871136 CHO871136:CIV871136 CRK871136:CSR871136 DBG871136:DCN871136 DLC871136:DMJ871136 DUY871136:DWF871136 EEU871136:EGB871136 EOQ871136:EPX871136 EYM871136:EZT871136 FII871136:FJP871136 FSE871136:FTL871136 GCA871136:GDH871136 GLW871136:GND871136 GVS871136:GWZ871136 HFO871136:HGV871136 HPK871136:HQR871136 HZG871136:IAN871136 IJC871136:IKJ871136 ISY871136:IUF871136 JCU871136:JEB871136 JMQ871136:JNX871136 JWM871136:JXT871136 KGI871136:KHP871136 KQE871136:KRL871136 LAA871136:LBH871136 LJW871136:LLD871136 LTS871136:LUZ871136 MDO871136:MEV871136 MNK871136:MOR871136 MXG871136:MYN871136 NHC871136:NIJ871136 NQY871136:NSF871136 OAU871136:OCB871136 OKQ871136:OLX871136 OUM871136:OVT871136 PEI871136:PFP871136 POE871136:PPL871136 PYA871136:PZH871136 QHW871136:QJD871136 QRS871136:QSZ871136 RBO871136:RCV871136 RLK871136:RMR871136 RVG871136:RWN871136 SFC871136:SGJ871136 SOY871136:SQF871136 SYU871136:TAB871136 TIQ871136:TJX871136 TSM871136:TTT871136 UCI871136:UDP871136 UME871136:UNL871136 UWA871136:UXH871136 VFW871136:VHD871136 VPS871136:VQZ871136 VZO871136:WAV871136 U19165:BB19165 GU19165:IB19165 QQ19165:RX19165 AAM19165:ABT19165 AKI19165:ALP19165 AUE19165:AVL19165 BEA19165:BFH19165 BNW19165:BPD19165 BXS19165:BYZ19165 CHO19165:CIV19165 CRK19165:CSR19165 DBG19165:DCN19165 DLC19165:DMJ19165 DUY19165:DWF19165 EEU19165:EGB19165 EOQ19165:EPX19165 EYM19165:EZT19165 FII19165:FJP19165 FSE19165:FTL19165 GCA19165:GDH19165 GLW19165:GND19165 GVS19165:GWZ19165 HFO19165:HGV19165 HPK19165:HQR19165 HZG19165:IAN19165 IJC19165:IKJ19165 ISY19165:IUF19165 JCU19165:JEB19165 JMQ19165:JNX19165 JWM19165:JXT19165 KGI19165:KHP19165 KQE19165:KRL19165 LAA19165:LBH19165 LJW19165:LLD19165 LTS19165:LUZ19165 MDO19165:MEV19165 MNK19165:MOR19165 MXG19165:MYN19165 NHC19165:NIJ19165 NQY19165:NSF19165 OAU19165:OCB19165 OKQ19165:OLX19165 OUM19165:OVT19165 PEI19165:PFP19165 POE19165:PPL19165 PYA19165:PZH19165 QHW19165:QJD19165 QRS19165:QSZ19165 RBO19165:RCV19165 RLK19165:RMR19165 RVG19165:RWN19165 SFC19165:SGJ19165 SOY19165:SQF19165 SYU19165:TAB19165 TIQ19165:TJX19165 TSM19165:TTT19165 UCI19165:UDP19165 UME19165:UNL19165 UWA19165:UXH19165 VFW19165:VHD19165 VPS19165:VQZ19165 VZO19165:WAV19165 U84701:BB84701 GU84701:IB84701 QQ84701:RX84701 AAM84701:ABT84701 AKI84701:ALP84701 AUE84701:AVL84701 BEA84701:BFH84701 BNW84701:BPD84701 BXS84701:BYZ84701 CHO84701:CIV84701 CRK84701:CSR84701 DBG84701:DCN84701 DLC84701:DMJ84701 DUY84701:DWF84701 EEU84701:EGB84701 EOQ84701:EPX84701 EYM84701:EZT84701 FII84701:FJP84701 FSE84701:FTL84701 GCA84701:GDH84701 GLW84701:GND84701 GVS84701:GWZ84701 HFO84701:HGV84701 HPK84701:HQR84701 HZG84701:IAN84701 IJC84701:IKJ84701 ISY84701:IUF84701 JCU84701:JEB84701 JMQ84701:JNX84701 JWM84701:JXT84701 KGI84701:KHP84701 KQE84701:KRL84701 LAA84701:LBH84701 LJW84701:LLD84701 LTS84701:LUZ84701 MDO84701:MEV84701 MNK84701:MOR84701 MXG84701:MYN84701 NHC84701:NIJ84701 NQY84701:NSF84701 OAU84701:OCB84701 OKQ84701:OLX84701 OUM84701:OVT84701 PEI84701:PFP84701 POE84701:PPL84701 PYA84701:PZH84701 QHW84701:QJD84701 QRS84701:QSZ84701 RBO84701:RCV84701 RLK84701:RMR84701 RVG84701:RWN84701 SFC84701:SGJ84701 SOY84701:SQF84701 SYU84701:TAB84701 TIQ84701:TJX84701 TSM84701:TTT84701 UCI84701:UDP84701 UME84701:UNL84701 UWA84701:UXH84701 VFW84701:VHD84701 VPS84701:VQZ84701 VZO84701:WAV84701 U150237:BB150237 GU150237:IB150237 QQ150237:RX150237 AAM150237:ABT150237 AKI150237:ALP150237 AUE150237:AVL150237 BEA150237:BFH150237 BNW150237:BPD150237 BXS150237:BYZ150237 CHO150237:CIV150237 CRK150237:CSR150237 DBG150237:DCN150237 DLC150237:DMJ150237 DUY150237:DWF150237 EEU150237:EGB150237 EOQ150237:EPX150237 EYM150237:EZT150237 FII150237:FJP150237 FSE150237:FTL150237 GCA150237:GDH150237 GLW150237:GND150237 GVS150237:GWZ150237 HFO150237:HGV150237 HPK150237:HQR150237 HZG150237:IAN150237 IJC150237:IKJ150237 ISY150237:IUF150237 JCU150237:JEB150237 JMQ150237:JNX150237 JWM150237:JXT150237 KGI150237:KHP150237 KQE150237:KRL150237 LAA150237:LBH150237 LJW150237:LLD150237 LTS150237:LUZ150237 MDO150237:MEV150237 MNK150237:MOR150237 MXG150237:MYN150237 NHC150237:NIJ150237 NQY150237:NSF150237 OAU150237:OCB150237 OKQ150237:OLX150237 OUM150237:OVT150237 PEI150237:PFP150237 POE150237:PPL150237 PYA150237:PZH150237 QHW150237:QJD150237 QRS150237:QSZ150237 RBO150237:RCV150237 RLK150237:RMR150237 RVG150237:RWN150237 SFC150237:SGJ150237 SOY150237:SQF150237 SYU150237:TAB150237 TIQ150237:TJX150237 TSM150237:TTT150237 UCI150237:UDP150237 UME150237:UNL150237 UWA150237:UXH150237 VFW150237:VHD150237 VPS150237:VQZ150237 VZO150237:WAV150237 U215773:BB215773 GU215773:IB215773 QQ215773:RX215773 AAM215773:ABT215773 AKI215773:ALP215773 AUE215773:AVL215773 BEA215773:BFH215773 BNW215773:BPD215773 BXS215773:BYZ215773 CHO215773:CIV215773 CRK215773:CSR215773 DBG215773:DCN215773 DLC215773:DMJ215773 DUY215773:DWF215773 EEU215773:EGB215773 EOQ215773:EPX215773 EYM215773:EZT215773 FII215773:FJP215773 FSE215773:FTL215773 GCA215773:GDH215773 GLW215773:GND215773 GVS215773:GWZ215773 HFO215773:HGV215773 HPK215773:HQR215773 HZG215773:IAN215773 IJC215773:IKJ215773 ISY215773:IUF215773 JCU215773:JEB215773 JMQ215773:JNX215773 JWM215773:JXT215773 KGI215773:KHP215773 KQE215773:KRL215773 LAA215773:LBH215773 LJW215773:LLD215773 LTS215773:LUZ215773 MDO215773:MEV215773 MNK215773:MOR215773 MXG215773:MYN215773 NHC215773:NIJ215773 NQY215773:NSF215773 OAU215773:OCB215773 OKQ215773:OLX215773 OUM215773:OVT215773 PEI215773:PFP215773 POE215773:PPL215773 PYA215773:PZH215773 QHW215773:QJD215773 QRS215773:QSZ215773 RBO215773:RCV215773 RLK215773:RMR215773 RVG215773:RWN215773 SFC215773:SGJ215773 SOY215773:SQF215773 SYU215773:TAB215773 TIQ215773:TJX215773 TSM215773:TTT215773 UCI215773:UDP215773 UME215773:UNL215773 UWA215773:UXH215773 VFW215773:VHD215773 VPS215773:VQZ215773 VZO215773:WAV215773 U281309:BB281309 GU281309:IB281309 QQ281309:RX281309 AAM281309:ABT281309 AKI281309:ALP281309 AUE281309:AVL281309 BEA281309:BFH281309 BNW281309:BPD281309 BXS281309:BYZ281309 CHO281309:CIV281309 CRK281309:CSR281309 DBG281309:DCN281309 DLC281309:DMJ281309 DUY281309:DWF281309 EEU281309:EGB281309 EOQ281309:EPX281309 EYM281309:EZT281309 FII281309:FJP281309 FSE281309:FTL281309 GCA281309:GDH281309 GLW281309:GND281309 GVS281309:GWZ281309 HFO281309:HGV281309 HPK281309:HQR281309 HZG281309:IAN281309 IJC281309:IKJ281309 ISY281309:IUF281309 JCU281309:JEB281309 JMQ281309:JNX281309 JWM281309:JXT281309 KGI281309:KHP281309 KQE281309:KRL281309 LAA281309:LBH281309 LJW281309:LLD281309 LTS281309:LUZ281309 MDO281309:MEV281309 MNK281309:MOR281309 MXG281309:MYN281309 NHC281309:NIJ281309 NQY281309:NSF281309 OAU281309:OCB281309 OKQ281309:OLX281309 OUM281309:OVT281309 PEI281309:PFP281309 POE281309:PPL281309 PYA281309:PZH281309 QHW281309:QJD281309 QRS281309:QSZ281309 RBO281309:RCV281309 RLK281309:RMR281309 RVG281309:RWN281309 SFC281309:SGJ281309 SOY281309:SQF281309 SYU281309:TAB281309 TIQ281309:TJX281309 TSM281309:TTT281309 UCI281309:UDP281309 UME281309:UNL281309 UWA281309:UXH281309 VFW281309:VHD281309 VPS281309:VQZ281309 VZO281309:WAV281309 U346845:BB346845 GU346845:IB346845 QQ346845:RX346845 AAM346845:ABT346845 AKI346845:ALP346845 AUE346845:AVL346845 BEA346845:BFH346845 BNW346845:BPD346845 BXS346845:BYZ346845 CHO346845:CIV346845 CRK346845:CSR346845 DBG346845:DCN346845 DLC346845:DMJ346845 DUY346845:DWF346845 EEU346845:EGB346845 EOQ346845:EPX346845 EYM346845:EZT346845 FII346845:FJP346845 FSE346845:FTL346845 GCA346845:GDH346845 GLW346845:GND346845 GVS346845:GWZ346845 HFO346845:HGV346845 HPK346845:HQR346845 HZG346845:IAN346845 IJC346845:IKJ346845 ISY346845:IUF346845 JCU346845:JEB346845 JMQ346845:JNX346845 JWM346845:JXT346845 KGI346845:KHP346845 KQE346845:KRL346845 LAA346845:LBH346845 LJW346845:LLD346845 LTS346845:LUZ346845 MDO346845:MEV346845 MNK346845:MOR346845 MXG346845:MYN346845 NHC346845:NIJ346845 NQY346845:NSF346845 OAU346845:OCB346845 OKQ346845:OLX346845 OUM346845:OVT346845 PEI346845:PFP346845 POE346845:PPL346845 PYA346845:PZH346845 QHW346845:QJD346845 QRS346845:QSZ346845 RBO346845:RCV346845 RLK346845:RMR346845 RVG346845:RWN346845 SFC346845:SGJ346845 SOY346845:SQF346845 SYU346845:TAB346845 TIQ346845:TJX346845 TSM346845:TTT346845 UCI346845:UDP346845 UME346845:UNL346845 UWA346845:UXH346845 VFW346845:VHD346845 VPS346845:VQZ346845 VZO346845:WAV346845 U412381:BB412381 GU412381:IB412381 QQ412381:RX412381 AAM412381:ABT412381 AKI412381:ALP412381 AUE412381:AVL412381 BEA412381:BFH412381 BNW412381:BPD412381 BXS412381:BYZ412381 CHO412381:CIV412381 CRK412381:CSR412381 DBG412381:DCN412381 DLC412381:DMJ412381 DUY412381:DWF412381 EEU412381:EGB412381 EOQ412381:EPX412381 EYM412381:EZT412381 FII412381:FJP412381 FSE412381:FTL412381 GCA412381:GDH412381 GLW412381:GND412381 GVS412381:GWZ412381 HFO412381:HGV412381 HPK412381:HQR412381 HZG412381:IAN412381 IJC412381:IKJ412381 ISY412381:IUF412381 JCU412381:JEB412381 JMQ412381:JNX412381 JWM412381:JXT412381 KGI412381:KHP412381 KQE412381:KRL412381 LAA412381:LBH412381 LJW412381:LLD412381 LTS412381:LUZ412381 MDO412381:MEV412381 MNK412381:MOR412381 MXG412381:MYN412381 NHC412381:NIJ412381 NQY412381:NSF412381 OAU412381:OCB412381 OKQ412381:OLX412381 OUM412381:OVT412381 PEI412381:PFP412381 POE412381:PPL412381 PYA412381:PZH412381 QHW412381:QJD412381 QRS412381:QSZ412381 RBO412381:RCV412381 RLK412381:RMR412381 RVG412381:RWN412381 SFC412381:SGJ412381 SOY412381:SQF412381 SYU412381:TAB412381 TIQ412381:TJX412381 TSM412381:TTT412381 UCI412381:UDP412381 UME412381:UNL412381 UWA412381:UXH412381 VFW412381:VHD412381 VPS412381:VQZ412381 VZO412381:WAV412381 U477917:BB477917 GU477917:IB477917 QQ477917:RX477917 AAM477917:ABT477917 AKI477917:ALP477917 AUE477917:AVL477917 BEA477917:BFH477917 BNW477917:BPD477917 BXS477917:BYZ477917 CHO477917:CIV477917 CRK477917:CSR477917 DBG477917:DCN477917 DLC477917:DMJ477917 DUY477917:DWF477917 EEU477917:EGB477917 EOQ477917:EPX477917 EYM477917:EZT477917 FII477917:FJP477917 FSE477917:FTL477917 GCA477917:GDH477917 GLW477917:GND477917 GVS477917:GWZ477917 HFO477917:HGV477917 HPK477917:HQR477917 HZG477917:IAN477917 IJC477917:IKJ477917 ISY477917:IUF477917 JCU477917:JEB477917 JMQ477917:JNX477917 JWM477917:JXT477917 KGI477917:KHP477917 KQE477917:KRL477917 LAA477917:LBH477917 LJW477917:LLD477917 LTS477917:LUZ477917 MDO477917:MEV477917 MNK477917:MOR477917 MXG477917:MYN477917 NHC477917:NIJ477917 NQY477917:NSF477917 OAU477917:OCB477917 OKQ477917:OLX477917 OUM477917:OVT477917 PEI477917:PFP477917 POE477917:PPL477917 PYA477917:PZH477917 QHW477917:QJD477917 QRS477917:QSZ477917 RBO477917:RCV477917 RLK477917:RMR477917 RVG477917:RWN477917 SFC477917:SGJ477917 SOY477917:SQF477917 SYU477917:TAB477917 TIQ477917:TJX477917 TSM477917:TTT477917 UCI477917:UDP477917 UME477917:UNL477917 UWA477917:UXH477917 VFW477917:VHD477917 VPS477917:VQZ477917 VZO477917:WAV477917 U543453:BB543453 GU543453:IB543453 QQ543453:RX543453 AAM543453:ABT543453 AKI543453:ALP543453 AUE543453:AVL543453 BEA543453:BFH543453 BNW543453:BPD543453 BXS543453:BYZ543453 CHO543453:CIV543453 CRK543453:CSR543453 DBG543453:DCN543453 DLC543453:DMJ543453 DUY543453:DWF543453 EEU543453:EGB543453 EOQ543453:EPX543453 EYM543453:EZT543453 FII543453:FJP543453 FSE543453:FTL543453 GCA543453:GDH543453 GLW543453:GND543453 GVS543453:GWZ543453 HFO543453:HGV543453 HPK543453:HQR543453 HZG543453:IAN543453 IJC543453:IKJ543453 ISY543453:IUF543453 JCU543453:JEB543453 JMQ543453:JNX543453 JWM543453:JXT543453 KGI543453:KHP543453 KQE543453:KRL543453 LAA543453:LBH543453 LJW543453:LLD543453 LTS543453:LUZ543453 MDO543453:MEV543453 MNK543453:MOR543453 MXG543453:MYN543453 NHC543453:NIJ543453 NQY543453:NSF543453 OAU543453:OCB543453 OKQ543453:OLX543453 OUM543453:OVT543453 PEI543453:PFP543453 POE543453:PPL543453 PYA543453:PZH543453 QHW543453:QJD543453 QRS543453:QSZ543453 RBO543453:RCV543453 RLK543453:RMR543453 RVG543453:RWN543453 SFC543453:SGJ543453 SOY543453:SQF543453 SYU543453:TAB543453 TIQ543453:TJX543453 TSM543453:TTT543453 UCI543453:UDP543453 UME543453:UNL543453 UWA543453:UXH543453 VFW543453:VHD543453 VPS543453:VQZ543453 VZO543453:WAV543453 U608989:BB608989 GU608989:IB608989 QQ608989:RX608989 AAM608989:ABT608989 AKI608989:ALP608989 AUE608989:AVL608989 BEA608989:BFH608989 BNW608989:BPD608989 BXS608989:BYZ608989 CHO608989:CIV608989 CRK608989:CSR608989 DBG608989:DCN608989 DLC608989:DMJ608989 DUY608989:DWF608989 EEU608989:EGB608989 EOQ608989:EPX608989 EYM608989:EZT608989 FII608989:FJP608989 FSE608989:FTL608989 GCA608989:GDH608989 GLW608989:GND608989 GVS608989:GWZ608989 HFO608989:HGV608989 HPK608989:HQR608989 HZG608989:IAN608989 IJC608989:IKJ608989 ISY608989:IUF608989 JCU608989:JEB608989 JMQ608989:JNX608989 JWM608989:JXT608989 KGI608989:KHP608989 KQE608989:KRL608989 LAA608989:LBH608989 LJW608989:LLD608989 LTS608989:LUZ608989 MDO608989:MEV608989 MNK608989:MOR608989 MXG608989:MYN608989 NHC608989:NIJ608989 NQY608989:NSF608989 OAU608989:OCB608989 OKQ608989:OLX608989 OUM608989:OVT608989 PEI608989:PFP608989 POE608989:PPL608989 PYA608989:PZH608989 QHW608989:QJD608989 QRS608989:QSZ608989 RBO608989:RCV608989 RLK608989:RMR608989 RVG608989:RWN608989 SFC608989:SGJ608989 SOY608989:SQF608989 SYU608989:TAB608989 TIQ608989:TJX608989 TSM608989:TTT608989 UCI608989:UDP608989 UME608989:UNL608989 UWA608989:UXH608989 VFW608989:VHD608989 VPS608989:VQZ608989 VZO608989:WAV608989 U674525:BB674525 GU674525:IB674525 QQ674525:RX674525 AAM674525:ABT674525 AKI674525:ALP674525 AUE674525:AVL674525 BEA674525:BFH674525 BNW674525:BPD674525 BXS674525:BYZ674525 CHO674525:CIV674525 CRK674525:CSR674525 DBG674525:DCN674525 DLC674525:DMJ674525 DUY674525:DWF674525 EEU674525:EGB674525 EOQ674525:EPX674525 EYM674525:EZT674525 FII674525:FJP674525 FSE674525:FTL674525 GCA674525:GDH674525 GLW674525:GND674525 GVS674525:GWZ674525 HFO674525:HGV674525 HPK674525:HQR674525 HZG674525:IAN674525 IJC674525:IKJ674525 ISY674525:IUF674525 JCU674525:JEB674525 JMQ674525:JNX674525 JWM674525:JXT674525 KGI674525:KHP674525 KQE674525:KRL674525 LAA674525:LBH674525 LJW674525:LLD674525 LTS674525:LUZ674525 MDO674525:MEV674525 MNK674525:MOR674525 MXG674525:MYN674525 NHC674525:NIJ674525 NQY674525:NSF674525 OAU674525:OCB674525 OKQ674525:OLX674525 OUM674525:OVT674525 PEI674525:PFP674525 POE674525:PPL674525 PYA674525:PZH674525 QHW674525:QJD674525 QRS674525:QSZ674525 RBO674525:RCV674525 RLK674525:RMR674525 RVG674525:RWN674525 SFC674525:SGJ674525 SOY674525:SQF674525 SYU674525:TAB674525 TIQ674525:TJX674525 TSM674525:TTT674525 UCI674525:UDP674525 UME674525:UNL674525 UWA674525:UXH674525 VFW674525:VHD674525 VPS674525:VQZ674525 VZO674525:WAV674525 U740061:BB740061 GU740061:IB740061 QQ740061:RX740061 AAM740061:ABT740061 AKI740061:ALP740061 AUE740061:AVL740061 BEA740061:BFH740061 BNW740061:BPD740061 BXS740061:BYZ740061 CHO740061:CIV740061 CRK740061:CSR740061 DBG740061:DCN740061 DLC740061:DMJ740061 DUY740061:DWF740061 EEU740061:EGB740061 EOQ740061:EPX740061 EYM740061:EZT740061 FII740061:FJP740061 FSE740061:FTL740061 GCA740061:GDH740061 GLW740061:GND740061 GVS740061:GWZ740061 HFO740061:HGV740061 HPK740061:HQR740061 HZG740061:IAN740061 IJC740061:IKJ740061 ISY740061:IUF740061 JCU740061:JEB740061 JMQ740061:JNX740061 JWM740061:JXT740061 KGI740061:KHP740061 KQE740061:KRL740061 LAA740061:LBH740061 LJW740061:LLD740061 LTS740061:LUZ740061 MDO740061:MEV740061 MNK740061:MOR740061 MXG740061:MYN740061 NHC740061:NIJ740061 NQY740061:NSF740061 OAU740061:OCB740061 OKQ740061:OLX740061 OUM740061:OVT740061 PEI740061:PFP740061 POE740061:PPL740061 PYA740061:PZH740061 QHW740061:QJD740061 QRS740061:QSZ740061 RBO740061:RCV740061 RLK740061:RMR740061 RVG740061:RWN740061 SFC740061:SGJ740061 SOY740061:SQF740061 SYU740061:TAB740061 TIQ740061:TJX740061 TSM740061:TTT740061 UCI740061:UDP740061 UME740061:UNL740061 UWA740061:UXH740061 VFW740061:VHD740061 VPS740061:VQZ740061 VZO740061:WAV740061 U805597:BB805597 GU805597:IB805597 QQ805597:RX805597 AAM805597:ABT805597 AKI805597:ALP805597 AUE805597:AVL805597 BEA805597:BFH805597 BNW805597:BPD805597 BXS805597:BYZ805597 CHO805597:CIV805597 CRK805597:CSR805597 DBG805597:DCN805597 DLC805597:DMJ805597 DUY805597:DWF805597 EEU805597:EGB805597 EOQ805597:EPX805597 EYM805597:EZT805597 FII805597:FJP805597 FSE805597:FTL805597 GCA805597:GDH805597 GLW805597:GND805597 GVS805597:GWZ805597 HFO805597:HGV805597 HPK805597:HQR805597 HZG805597:IAN805597 IJC805597:IKJ805597 ISY805597:IUF805597 JCU805597:JEB805597 JMQ805597:JNX805597 JWM805597:JXT805597 KGI805597:KHP805597 KQE805597:KRL805597 LAA805597:LBH805597 LJW805597:LLD805597 LTS805597:LUZ805597 MDO805597:MEV805597 MNK805597:MOR805597 MXG805597:MYN805597 NHC805597:NIJ805597 NQY805597:NSF805597 OAU805597:OCB805597 OKQ805597:OLX805597 OUM805597:OVT805597 PEI805597:PFP805597 POE805597:PPL805597 PYA805597:PZH805597 QHW805597:QJD805597 QRS805597:QSZ805597 RBO805597:RCV805597 RLK805597:RMR805597 RVG805597:RWN805597 SFC805597:SGJ805597 SOY805597:SQF805597 SYU805597:TAB805597 TIQ805597:TJX805597 TSM805597:TTT805597 UCI805597:UDP805597 UME805597:UNL805597 UWA805597:UXH805597 VFW805597:VHD805597 VPS805597:VQZ805597 VZO805597:WAV805597 U871133:BB871133 GU871133:IB871133 QQ871133:RX871133 AAM871133:ABT871133 AKI871133:ALP871133 AUE871133:AVL871133 BEA871133:BFH871133 BNW871133:BPD871133 BXS871133:BYZ871133 CHO871133:CIV871133 CRK871133:CSR871133 DBG871133:DCN871133 DLC871133:DMJ871133 DUY871133:DWF871133 EEU871133:EGB871133 EOQ871133:EPX871133 EYM871133:EZT871133 FII871133:FJP871133 FSE871133:FTL871133 GCA871133:GDH871133 GLW871133:GND871133 GVS871133:GWZ871133 HFO871133:HGV871133 HPK871133:HQR871133 HZG871133:IAN871133 IJC871133:IKJ871133 ISY871133:IUF871133 JCU871133:JEB871133 JMQ871133:JNX871133 JWM871133:JXT871133 KGI871133:KHP871133 KQE871133:KRL871133 LAA871133:LBH871133 LJW871133:LLD871133 LTS871133:LUZ871133 MDO871133:MEV871133 MNK871133:MOR871133 MXG871133:MYN871133 NHC871133:NIJ871133 NQY871133:NSF871133 OAU871133:OCB871133 OKQ871133:OLX871133 OUM871133:OVT871133 PEI871133:PFP871133 POE871133:PPL871133 PYA871133:PZH871133 QHW871133:QJD871133 QRS871133:QSZ871133 RBO871133:RCV871133 RLK871133:RMR871133 RVG871133:RWN871133 SFC871133:SGJ871133 SOY871133:SQF871133 SYU871133:TAB871133 TIQ871133:TJX871133 TSM871133:TTT871133 UCI871133:UDP871133 UME871133:UNL871133 UWA871133:UXH871133 VFW871133:VHD871133 VPS871133:VQZ871133 VZO871133:WAV871133 U19162:BB19162 GU19162:IB19162 QQ19162:RX19162 AAM19162:ABT19162 AKI19162:ALP19162 AUE19162:AVL19162 BEA19162:BFH19162 BNW19162:BPD19162 BXS19162:BYZ19162 CHO19162:CIV19162 CRK19162:CSR19162 DBG19162:DCN19162 DLC19162:DMJ19162 DUY19162:DWF19162 EEU19162:EGB19162 EOQ19162:EPX19162 EYM19162:EZT19162 FII19162:FJP19162 FSE19162:FTL19162 GCA19162:GDH19162 GLW19162:GND19162 GVS19162:GWZ19162 HFO19162:HGV19162 HPK19162:HQR19162 HZG19162:IAN19162 IJC19162:IKJ19162 ISY19162:IUF19162 JCU19162:JEB19162 JMQ19162:JNX19162 JWM19162:JXT19162 KGI19162:KHP19162 KQE19162:KRL19162 LAA19162:LBH19162 LJW19162:LLD19162 LTS19162:LUZ19162 MDO19162:MEV19162 MNK19162:MOR19162 MXG19162:MYN19162 NHC19162:NIJ19162 NQY19162:NSF19162 OAU19162:OCB19162 OKQ19162:OLX19162 OUM19162:OVT19162 PEI19162:PFP19162 POE19162:PPL19162 PYA19162:PZH19162 QHW19162:QJD19162 QRS19162:QSZ19162 RBO19162:RCV19162 RLK19162:RMR19162 RVG19162:RWN19162 SFC19162:SGJ19162 SOY19162:SQF19162 SYU19162:TAB19162 TIQ19162:TJX19162 TSM19162:TTT19162 UCI19162:UDP19162 UME19162:UNL19162 UWA19162:UXH19162 VFW19162:VHD19162 VPS19162:VQZ19162 VZO19162:WAV19162 U84698:BB84698 GU84698:IB84698 QQ84698:RX84698 AAM84698:ABT84698 AKI84698:ALP84698 AUE84698:AVL84698 BEA84698:BFH84698 BNW84698:BPD84698 BXS84698:BYZ84698 CHO84698:CIV84698 CRK84698:CSR84698 DBG84698:DCN84698 DLC84698:DMJ84698 DUY84698:DWF84698 EEU84698:EGB84698 EOQ84698:EPX84698 EYM84698:EZT84698 FII84698:FJP84698 FSE84698:FTL84698 GCA84698:GDH84698 GLW84698:GND84698 GVS84698:GWZ84698 HFO84698:HGV84698 HPK84698:HQR84698 HZG84698:IAN84698 IJC84698:IKJ84698 ISY84698:IUF84698 JCU84698:JEB84698 JMQ84698:JNX84698 JWM84698:JXT84698 KGI84698:KHP84698 KQE84698:KRL84698 LAA84698:LBH84698 LJW84698:LLD84698 LTS84698:LUZ84698 MDO84698:MEV84698 MNK84698:MOR84698 MXG84698:MYN84698 NHC84698:NIJ84698 NQY84698:NSF84698 OAU84698:OCB84698 OKQ84698:OLX84698 OUM84698:OVT84698 PEI84698:PFP84698 POE84698:PPL84698 PYA84698:PZH84698 QHW84698:QJD84698 QRS84698:QSZ84698 RBO84698:RCV84698 RLK84698:RMR84698 RVG84698:RWN84698 SFC84698:SGJ84698 SOY84698:SQF84698 SYU84698:TAB84698 TIQ84698:TJX84698 TSM84698:TTT84698 UCI84698:UDP84698 UME84698:UNL84698 UWA84698:UXH84698 VFW84698:VHD84698 VPS84698:VQZ84698 VZO84698:WAV84698 U150234:BB150234 GU150234:IB150234 QQ150234:RX150234 AAM150234:ABT150234 AKI150234:ALP150234 AUE150234:AVL150234 BEA150234:BFH150234 BNW150234:BPD150234 BXS150234:BYZ150234 CHO150234:CIV150234 CRK150234:CSR150234 DBG150234:DCN150234 DLC150234:DMJ150234 DUY150234:DWF150234 EEU150234:EGB150234 EOQ150234:EPX150234 EYM150234:EZT150234 FII150234:FJP150234 FSE150234:FTL150234 GCA150234:GDH150234 GLW150234:GND150234 GVS150234:GWZ150234 HFO150234:HGV150234 HPK150234:HQR150234 HZG150234:IAN150234 IJC150234:IKJ150234 ISY150234:IUF150234 JCU150234:JEB150234 JMQ150234:JNX150234 JWM150234:JXT150234 KGI150234:KHP150234 KQE150234:KRL150234 LAA150234:LBH150234 LJW150234:LLD150234 LTS150234:LUZ150234 MDO150234:MEV150234 MNK150234:MOR150234 MXG150234:MYN150234 NHC150234:NIJ150234 NQY150234:NSF150234 OAU150234:OCB150234 OKQ150234:OLX150234 OUM150234:OVT150234 PEI150234:PFP150234 POE150234:PPL150234 PYA150234:PZH150234 QHW150234:QJD150234 QRS150234:QSZ150234 RBO150234:RCV150234 RLK150234:RMR150234 RVG150234:RWN150234 SFC150234:SGJ150234 SOY150234:SQF150234 SYU150234:TAB150234 TIQ150234:TJX150234 TSM150234:TTT150234 UCI150234:UDP150234 UME150234:UNL150234 UWA150234:UXH150234 VFW150234:VHD150234 VPS150234:VQZ150234 VZO150234:WAV150234 U215770:BB215770 GU215770:IB215770 QQ215770:RX215770 AAM215770:ABT215770 AKI215770:ALP215770 AUE215770:AVL215770 BEA215770:BFH215770 BNW215770:BPD215770 BXS215770:BYZ215770 CHO215770:CIV215770 CRK215770:CSR215770 DBG215770:DCN215770 DLC215770:DMJ215770 DUY215770:DWF215770 EEU215770:EGB215770 EOQ215770:EPX215770 EYM215770:EZT215770 FII215770:FJP215770 FSE215770:FTL215770 GCA215770:GDH215770 GLW215770:GND215770 GVS215770:GWZ215770 HFO215770:HGV215770 HPK215770:HQR215770 HZG215770:IAN215770 IJC215770:IKJ215770 ISY215770:IUF215770 JCU215770:JEB215770 JMQ215770:JNX215770 JWM215770:JXT215770 KGI215770:KHP215770 KQE215770:KRL215770 LAA215770:LBH215770 LJW215770:LLD215770 LTS215770:LUZ215770 MDO215770:MEV215770 MNK215770:MOR215770 MXG215770:MYN215770 NHC215770:NIJ215770 NQY215770:NSF215770 OAU215770:OCB215770 OKQ215770:OLX215770 OUM215770:OVT215770 PEI215770:PFP215770 POE215770:PPL215770 PYA215770:PZH215770 QHW215770:QJD215770 QRS215770:QSZ215770 RBO215770:RCV215770 RLK215770:RMR215770 RVG215770:RWN215770 SFC215770:SGJ215770 SOY215770:SQF215770 SYU215770:TAB215770 TIQ215770:TJX215770 TSM215770:TTT215770 UCI215770:UDP215770 UME215770:UNL215770 UWA215770:UXH215770 VFW215770:VHD215770 VPS215770:VQZ215770 VZO215770:WAV215770 U281306:BB281306 GU281306:IB281306 QQ281306:RX281306 AAM281306:ABT281306 AKI281306:ALP281306 AUE281306:AVL281306 BEA281306:BFH281306 BNW281306:BPD281306 BXS281306:BYZ281306 CHO281306:CIV281306 CRK281306:CSR281306 DBG281306:DCN281306 DLC281306:DMJ281306 DUY281306:DWF281306 EEU281306:EGB281306 EOQ281306:EPX281306 EYM281306:EZT281306 FII281306:FJP281306 FSE281306:FTL281306 GCA281306:GDH281306 GLW281306:GND281306 GVS281306:GWZ281306 HFO281306:HGV281306 HPK281306:HQR281306 HZG281306:IAN281306 IJC281306:IKJ281306 ISY281306:IUF281306 JCU281306:JEB281306 JMQ281306:JNX281306 JWM281306:JXT281306 KGI281306:KHP281306 KQE281306:KRL281306 LAA281306:LBH281306 LJW281306:LLD281306 LTS281306:LUZ281306 MDO281306:MEV281306 MNK281306:MOR281306 MXG281306:MYN281306 NHC281306:NIJ281306 NQY281306:NSF281306 OAU281306:OCB281306 OKQ281306:OLX281306 OUM281306:OVT281306 PEI281306:PFP281306 POE281306:PPL281306 PYA281306:PZH281306 QHW281306:QJD281306 QRS281306:QSZ281306 RBO281306:RCV281306 RLK281306:RMR281306 RVG281306:RWN281306 SFC281306:SGJ281306 SOY281306:SQF281306 SYU281306:TAB281306 TIQ281306:TJX281306 TSM281306:TTT281306 UCI281306:UDP281306 UME281306:UNL281306 UWA281306:UXH281306 VFW281306:VHD281306 VPS281306:VQZ281306 VZO281306:WAV281306 U346842:BB346842 GU346842:IB346842 QQ346842:RX346842 AAM346842:ABT346842 AKI346842:ALP346842 AUE346842:AVL346842 BEA346842:BFH346842 BNW346842:BPD346842 BXS346842:BYZ346842 CHO346842:CIV346842 CRK346842:CSR346842 DBG346842:DCN346842 DLC346842:DMJ346842 DUY346842:DWF346842 EEU346842:EGB346842 EOQ346842:EPX346842 EYM346842:EZT346842 FII346842:FJP346842 FSE346842:FTL346842 GCA346842:GDH346842 GLW346842:GND346842 GVS346842:GWZ346842 HFO346842:HGV346842 HPK346842:HQR346842 HZG346842:IAN346842 IJC346842:IKJ346842 ISY346842:IUF346842 JCU346842:JEB346842 JMQ346842:JNX346842 JWM346842:JXT346842 KGI346842:KHP346842 KQE346842:KRL346842 LAA346842:LBH346842 LJW346842:LLD346842 LTS346842:LUZ346842 MDO346842:MEV346842 MNK346842:MOR346842 MXG346842:MYN346842 NHC346842:NIJ346842 NQY346842:NSF346842 OAU346842:OCB346842 OKQ346842:OLX346842 OUM346842:OVT346842 PEI346842:PFP346842 POE346842:PPL346842 PYA346842:PZH346842 QHW346842:QJD346842 QRS346842:QSZ346842 RBO346842:RCV346842 RLK346842:RMR346842 RVG346842:RWN346842 SFC346842:SGJ346842 SOY346842:SQF346842 SYU346842:TAB346842 TIQ346842:TJX346842 TSM346842:TTT346842 UCI346842:UDP346842 UME346842:UNL346842 UWA346842:UXH346842 VFW346842:VHD346842 VPS346842:VQZ346842 VZO346842:WAV346842 U412378:BB412378 GU412378:IB412378 QQ412378:RX412378 AAM412378:ABT412378 AKI412378:ALP412378 AUE412378:AVL412378 BEA412378:BFH412378 BNW412378:BPD412378 BXS412378:BYZ412378 CHO412378:CIV412378 CRK412378:CSR412378 DBG412378:DCN412378 DLC412378:DMJ412378 DUY412378:DWF412378 EEU412378:EGB412378 EOQ412378:EPX412378 EYM412378:EZT412378 FII412378:FJP412378 FSE412378:FTL412378 GCA412378:GDH412378 GLW412378:GND412378 GVS412378:GWZ412378 HFO412378:HGV412378 HPK412378:HQR412378 HZG412378:IAN412378 IJC412378:IKJ412378 ISY412378:IUF412378 JCU412378:JEB412378 JMQ412378:JNX412378 JWM412378:JXT412378 KGI412378:KHP412378 KQE412378:KRL412378 LAA412378:LBH412378 LJW412378:LLD412378 LTS412378:LUZ412378 MDO412378:MEV412378 MNK412378:MOR412378 MXG412378:MYN412378 NHC412378:NIJ412378 NQY412378:NSF412378 OAU412378:OCB412378 OKQ412378:OLX412378 OUM412378:OVT412378 PEI412378:PFP412378 POE412378:PPL412378 PYA412378:PZH412378 QHW412378:QJD412378 QRS412378:QSZ412378 RBO412378:RCV412378 RLK412378:RMR412378 RVG412378:RWN412378 SFC412378:SGJ412378 SOY412378:SQF412378 SYU412378:TAB412378 TIQ412378:TJX412378 TSM412378:TTT412378 UCI412378:UDP412378 UME412378:UNL412378 UWA412378:UXH412378 VFW412378:VHD412378 VPS412378:VQZ412378 VZO412378:WAV412378 U477914:BB477914 GU477914:IB477914 QQ477914:RX477914 AAM477914:ABT477914 AKI477914:ALP477914 AUE477914:AVL477914 BEA477914:BFH477914 BNW477914:BPD477914 BXS477914:BYZ477914 CHO477914:CIV477914 CRK477914:CSR477914 DBG477914:DCN477914 DLC477914:DMJ477914 DUY477914:DWF477914 EEU477914:EGB477914 EOQ477914:EPX477914 EYM477914:EZT477914 FII477914:FJP477914 FSE477914:FTL477914 GCA477914:GDH477914 GLW477914:GND477914 GVS477914:GWZ477914 HFO477914:HGV477914 HPK477914:HQR477914 HZG477914:IAN477914 IJC477914:IKJ477914 ISY477914:IUF477914 JCU477914:JEB477914 JMQ477914:JNX477914 JWM477914:JXT477914 KGI477914:KHP477914 KQE477914:KRL477914 LAA477914:LBH477914 LJW477914:LLD477914 LTS477914:LUZ477914 MDO477914:MEV477914 MNK477914:MOR477914 MXG477914:MYN477914 NHC477914:NIJ477914 NQY477914:NSF477914 OAU477914:OCB477914 OKQ477914:OLX477914 OUM477914:OVT477914 PEI477914:PFP477914 POE477914:PPL477914 PYA477914:PZH477914 QHW477914:QJD477914 QRS477914:QSZ477914 RBO477914:RCV477914 RLK477914:RMR477914 RVG477914:RWN477914 SFC477914:SGJ477914 SOY477914:SQF477914 SYU477914:TAB477914 TIQ477914:TJX477914 TSM477914:TTT477914 UCI477914:UDP477914 UME477914:UNL477914 UWA477914:UXH477914 VFW477914:VHD477914 VPS477914:VQZ477914 VZO477914:WAV477914 U543450:BB543450 GU543450:IB543450 QQ543450:RX543450 AAM543450:ABT543450 AKI543450:ALP543450 AUE543450:AVL543450 BEA543450:BFH543450 BNW543450:BPD543450 BXS543450:BYZ543450 CHO543450:CIV543450 CRK543450:CSR543450 DBG543450:DCN543450 DLC543450:DMJ543450 DUY543450:DWF543450 EEU543450:EGB543450 EOQ543450:EPX543450 EYM543450:EZT543450 FII543450:FJP543450 FSE543450:FTL543450 GCA543450:GDH543450 GLW543450:GND543450 GVS543450:GWZ543450 HFO543450:HGV543450 HPK543450:HQR543450 HZG543450:IAN543450 IJC543450:IKJ543450 ISY543450:IUF543450 JCU543450:JEB543450 JMQ543450:JNX543450 JWM543450:JXT543450 KGI543450:KHP543450 KQE543450:KRL543450 LAA543450:LBH543450 LJW543450:LLD543450 LTS543450:LUZ543450 MDO543450:MEV543450 MNK543450:MOR543450 MXG543450:MYN543450 NHC543450:NIJ543450 NQY543450:NSF543450 OAU543450:OCB543450 OKQ543450:OLX543450 OUM543450:OVT543450 PEI543450:PFP543450 POE543450:PPL543450 PYA543450:PZH543450 QHW543450:QJD543450 QRS543450:QSZ543450 RBO543450:RCV543450 RLK543450:RMR543450 RVG543450:RWN543450 SFC543450:SGJ543450 SOY543450:SQF543450 SYU543450:TAB543450 TIQ543450:TJX543450 TSM543450:TTT543450 UCI543450:UDP543450 UME543450:UNL543450 UWA543450:UXH543450 VFW543450:VHD543450 VPS543450:VQZ543450 VZO543450:WAV543450 U608986:BB608986 GU608986:IB608986 QQ608986:RX608986 AAM608986:ABT608986 AKI608986:ALP608986 AUE608986:AVL608986 BEA608986:BFH608986 BNW608986:BPD608986 BXS608986:BYZ608986 CHO608986:CIV608986 CRK608986:CSR608986 DBG608986:DCN608986 DLC608986:DMJ608986 DUY608986:DWF608986 EEU608986:EGB608986 EOQ608986:EPX608986 EYM608986:EZT608986 FII608986:FJP608986 FSE608986:FTL608986 GCA608986:GDH608986 GLW608986:GND608986 GVS608986:GWZ608986 HFO608986:HGV608986 HPK608986:HQR608986 HZG608986:IAN608986 IJC608986:IKJ608986 ISY608986:IUF608986 JCU608986:JEB608986 JMQ608986:JNX608986 JWM608986:JXT608986 KGI608986:KHP608986 KQE608986:KRL608986 LAA608986:LBH608986 LJW608986:LLD608986 LTS608986:LUZ608986 MDO608986:MEV608986 MNK608986:MOR608986 MXG608986:MYN608986 NHC608986:NIJ608986 NQY608986:NSF608986 OAU608986:OCB608986 OKQ608986:OLX608986 OUM608986:OVT608986 PEI608986:PFP608986 POE608986:PPL608986 PYA608986:PZH608986 QHW608986:QJD608986 QRS608986:QSZ608986 RBO608986:RCV608986 RLK608986:RMR608986 RVG608986:RWN608986 SFC608986:SGJ608986 SOY608986:SQF608986 SYU608986:TAB608986 TIQ608986:TJX608986 TSM608986:TTT608986 UCI608986:UDP608986 UME608986:UNL608986 UWA608986:UXH608986 VFW608986:VHD608986 VPS608986:VQZ608986 VZO608986:WAV608986 U674522:BB674522 GU674522:IB674522 QQ674522:RX674522 AAM674522:ABT674522 AKI674522:ALP674522 AUE674522:AVL674522 BEA674522:BFH674522 BNW674522:BPD674522 BXS674522:BYZ674522 CHO674522:CIV674522 CRK674522:CSR674522 DBG674522:DCN674522 DLC674522:DMJ674522 DUY674522:DWF674522 EEU674522:EGB674522 EOQ674522:EPX674522 EYM674522:EZT674522 FII674522:FJP674522 FSE674522:FTL674522 GCA674522:GDH674522 GLW674522:GND674522 GVS674522:GWZ674522 HFO674522:HGV674522 HPK674522:HQR674522 HZG674522:IAN674522 IJC674522:IKJ674522 ISY674522:IUF674522 JCU674522:JEB674522 JMQ674522:JNX674522 JWM674522:JXT674522 KGI674522:KHP674522 KQE674522:KRL674522 LAA674522:LBH674522 LJW674522:LLD674522 LTS674522:LUZ674522 MDO674522:MEV674522 MNK674522:MOR674522 MXG674522:MYN674522 NHC674522:NIJ674522 NQY674522:NSF674522 OAU674522:OCB674522 OKQ674522:OLX674522 OUM674522:OVT674522 PEI674522:PFP674522 POE674522:PPL674522 PYA674522:PZH674522 QHW674522:QJD674522 QRS674522:QSZ674522 RBO674522:RCV674522 RLK674522:RMR674522 RVG674522:RWN674522 SFC674522:SGJ674522 SOY674522:SQF674522 SYU674522:TAB674522 TIQ674522:TJX674522 TSM674522:TTT674522 UCI674522:UDP674522 UME674522:UNL674522 UWA674522:UXH674522 VFW674522:VHD674522 VPS674522:VQZ674522 VZO674522:WAV674522 U740058:BB740058 GU740058:IB740058 QQ740058:RX740058 AAM740058:ABT740058 AKI740058:ALP740058 AUE740058:AVL740058 BEA740058:BFH740058 BNW740058:BPD740058 BXS740058:BYZ740058 CHO740058:CIV740058 CRK740058:CSR740058 DBG740058:DCN740058 DLC740058:DMJ740058 DUY740058:DWF740058 EEU740058:EGB740058 EOQ740058:EPX740058 EYM740058:EZT740058 FII740058:FJP740058 FSE740058:FTL740058 GCA740058:GDH740058 GLW740058:GND740058 GVS740058:GWZ740058 HFO740058:HGV740058 HPK740058:HQR740058 HZG740058:IAN740058 IJC740058:IKJ740058 ISY740058:IUF740058 JCU740058:JEB740058 JMQ740058:JNX740058 JWM740058:JXT740058 KGI740058:KHP740058 KQE740058:KRL740058 LAA740058:LBH740058 LJW740058:LLD740058 LTS740058:LUZ740058 MDO740058:MEV740058 MNK740058:MOR740058 MXG740058:MYN740058 NHC740058:NIJ740058 NQY740058:NSF740058 OAU740058:OCB740058 OKQ740058:OLX740058 OUM740058:OVT740058 PEI740058:PFP740058 POE740058:PPL740058 PYA740058:PZH740058 QHW740058:QJD740058 QRS740058:QSZ740058 RBO740058:RCV740058 RLK740058:RMR740058 RVG740058:RWN740058 SFC740058:SGJ740058 SOY740058:SQF740058 SYU740058:TAB740058 TIQ740058:TJX740058 TSM740058:TTT740058 UCI740058:UDP740058 UME740058:UNL740058 UWA740058:UXH740058 VFW740058:VHD740058 VPS740058:VQZ740058 VZO740058:WAV740058 U805594:BB805594 GU805594:IB805594 QQ805594:RX805594 AAM805594:ABT805594 AKI805594:ALP805594 AUE805594:AVL805594 BEA805594:BFH805594 BNW805594:BPD805594 BXS805594:BYZ805594 CHO805594:CIV805594 CRK805594:CSR805594 DBG805594:DCN805594 DLC805594:DMJ805594 DUY805594:DWF805594 EEU805594:EGB805594 EOQ805594:EPX805594 EYM805594:EZT805594 FII805594:FJP805594 FSE805594:FTL805594 GCA805594:GDH805594 GLW805594:GND805594 GVS805594:GWZ805594 HFO805594:HGV805594 HPK805594:HQR805594 HZG805594:IAN805594 IJC805594:IKJ805594 ISY805594:IUF805594 JCU805594:JEB805594 JMQ805594:JNX805594 JWM805594:JXT805594 KGI805594:KHP805594 KQE805594:KRL805594 LAA805594:LBH805594 LJW805594:LLD805594 LTS805594:LUZ805594 MDO805594:MEV805594 MNK805594:MOR805594 MXG805594:MYN805594 NHC805594:NIJ805594 NQY805594:NSF805594 OAU805594:OCB805594 OKQ805594:OLX805594 OUM805594:OVT805594 PEI805594:PFP805594 POE805594:PPL805594 PYA805594:PZH805594 QHW805594:QJD805594 QRS805594:QSZ805594 RBO805594:RCV805594 RLK805594:RMR805594 RVG805594:RWN805594 SFC805594:SGJ805594 SOY805594:SQF805594 SYU805594:TAB805594 TIQ805594:TJX805594 TSM805594:TTT805594 UCI805594:UDP805594 UME805594:UNL805594 UWA805594:UXH805594 VFW805594:VHD805594 VPS805594:VQZ805594 VZO805594:WAV805594 U871130:BB871130 GU871130:IB871130 QQ871130:RX871130 AAM871130:ABT871130 AKI871130:ALP871130 AUE871130:AVL871130 BEA871130:BFH871130 BNW871130:BPD871130 BXS871130:BYZ871130 CHO871130:CIV871130 CRK871130:CSR871130 DBG871130:DCN871130 DLC871130:DMJ871130 DUY871130:DWF871130 EEU871130:EGB871130 EOQ871130:EPX871130 EYM871130:EZT871130 FII871130:FJP871130 FSE871130:FTL871130 GCA871130:GDH871130 GLW871130:GND871130 GVS871130:GWZ871130 HFO871130:HGV871130 HPK871130:HQR871130 HZG871130:IAN871130 IJC871130:IKJ871130 ISY871130:IUF871130 JCU871130:JEB871130 JMQ871130:JNX871130 JWM871130:JXT871130 KGI871130:KHP871130 KQE871130:KRL871130 LAA871130:LBH871130 LJW871130:LLD871130 LTS871130:LUZ871130 MDO871130:MEV871130 MNK871130:MOR871130 MXG871130:MYN871130 NHC871130:NIJ871130 NQY871130:NSF871130 OAU871130:OCB871130 OKQ871130:OLX871130 OUM871130:OVT871130 PEI871130:PFP871130 POE871130:PPL871130 PYA871130:PZH871130 QHW871130:QJD871130 QRS871130:QSZ871130 RBO871130:RCV871130 RLK871130:RMR871130 RVG871130:RWN871130 SFC871130:SGJ871130 SOY871130:SQF871130 SYU871130:TAB871130 TIQ871130:TJX871130 TSM871130:TTT871130 UCI871130:UDP871130 UME871130:UNL871130 UWA871130:UXH871130 VFW871130:VHD871130 VPS871130:VQZ871130 VZO871130:WAV871130 U19159:BB19159 GU19159:IB19159 QQ19159:RX19159 AAM19159:ABT19159 AKI19159:ALP19159 AUE19159:AVL19159 BEA19159:BFH19159 BNW19159:BPD19159 BXS19159:BYZ19159 CHO19159:CIV19159 CRK19159:CSR19159 DBG19159:DCN19159 DLC19159:DMJ19159 DUY19159:DWF19159 EEU19159:EGB19159 EOQ19159:EPX19159 EYM19159:EZT19159 FII19159:FJP19159 FSE19159:FTL19159 GCA19159:GDH19159 GLW19159:GND19159 GVS19159:GWZ19159 HFO19159:HGV19159 HPK19159:HQR19159 HZG19159:IAN19159 IJC19159:IKJ19159 ISY19159:IUF19159 JCU19159:JEB19159 JMQ19159:JNX19159 JWM19159:JXT19159 KGI19159:KHP19159 KQE19159:KRL19159 LAA19159:LBH19159 LJW19159:LLD19159 LTS19159:LUZ19159 MDO19159:MEV19159 MNK19159:MOR19159 MXG19159:MYN19159 NHC19159:NIJ19159 NQY19159:NSF19159 OAU19159:OCB19159 OKQ19159:OLX19159 OUM19159:OVT19159 PEI19159:PFP19159 POE19159:PPL19159 PYA19159:PZH19159 QHW19159:QJD19159 QRS19159:QSZ19159 RBO19159:RCV19159 RLK19159:RMR19159 RVG19159:RWN19159 SFC19159:SGJ19159 SOY19159:SQF19159 SYU19159:TAB19159 TIQ19159:TJX19159 TSM19159:TTT19159 UCI19159:UDP19159 UME19159:UNL19159 UWA19159:UXH19159 VFW19159:VHD19159 VPS19159:VQZ19159 VZO19159:WAV19159 U84695:BB84695 GU84695:IB84695 QQ84695:RX84695 AAM84695:ABT84695 AKI84695:ALP84695 AUE84695:AVL84695 BEA84695:BFH84695 BNW84695:BPD84695 BXS84695:BYZ84695 CHO84695:CIV84695 CRK84695:CSR84695 DBG84695:DCN84695 DLC84695:DMJ84695 DUY84695:DWF84695 EEU84695:EGB84695 EOQ84695:EPX84695 EYM84695:EZT84695 FII84695:FJP84695 FSE84695:FTL84695 GCA84695:GDH84695 GLW84695:GND84695 GVS84695:GWZ84695 HFO84695:HGV84695 HPK84695:HQR84695 HZG84695:IAN84695 IJC84695:IKJ84695 ISY84695:IUF84695 JCU84695:JEB84695 JMQ84695:JNX84695 JWM84695:JXT84695 KGI84695:KHP84695 KQE84695:KRL84695 LAA84695:LBH84695 LJW84695:LLD84695 LTS84695:LUZ84695 MDO84695:MEV84695 MNK84695:MOR84695 MXG84695:MYN84695 NHC84695:NIJ84695 NQY84695:NSF84695 OAU84695:OCB84695 OKQ84695:OLX84695 OUM84695:OVT84695 PEI84695:PFP84695 POE84695:PPL84695 PYA84695:PZH84695 QHW84695:QJD84695 QRS84695:QSZ84695 RBO84695:RCV84695 RLK84695:RMR84695 RVG84695:RWN84695 SFC84695:SGJ84695 SOY84695:SQF84695 SYU84695:TAB84695 TIQ84695:TJX84695 TSM84695:TTT84695 UCI84695:UDP84695 UME84695:UNL84695 UWA84695:UXH84695 VFW84695:VHD84695 VPS84695:VQZ84695 VZO84695:WAV84695 U150231:BB150231 GU150231:IB150231 QQ150231:RX150231 AAM150231:ABT150231 AKI150231:ALP150231 AUE150231:AVL150231 BEA150231:BFH150231 BNW150231:BPD150231 BXS150231:BYZ150231 CHO150231:CIV150231 CRK150231:CSR150231 DBG150231:DCN150231 DLC150231:DMJ150231 DUY150231:DWF150231 EEU150231:EGB150231 EOQ150231:EPX150231 EYM150231:EZT150231 FII150231:FJP150231 FSE150231:FTL150231 GCA150231:GDH150231 GLW150231:GND150231 GVS150231:GWZ150231 HFO150231:HGV150231 HPK150231:HQR150231 HZG150231:IAN150231 IJC150231:IKJ150231 ISY150231:IUF150231 JCU150231:JEB150231 JMQ150231:JNX150231 JWM150231:JXT150231 KGI150231:KHP150231 KQE150231:KRL150231 LAA150231:LBH150231 LJW150231:LLD150231 LTS150231:LUZ150231 MDO150231:MEV150231 MNK150231:MOR150231 MXG150231:MYN150231 NHC150231:NIJ150231 NQY150231:NSF150231 OAU150231:OCB150231 OKQ150231:OLX150231 OUM150231:OVT150231 PEI150231:PFP150231 POE150231:PPL150231 PYA150231:PZH150231 QHW150231:QJD150231 QRS150231:QSZ150231 RBO150231:RCV150231 RLK150231:RMR150231 RVG150231:RWN150231 SFC150231:SGJ150231 SOY150231:SQF150231 SYU150231:TAB150231 TIQ150231:TJX150231 TSM150231:TTT150231 UCI150231:UDP150231 UME150231:UNL150231 UWA150231:UXH150231 VFW150231:VHD150231 VPS150231:VQZ150231 VZO150231:WAV150231 U215767:BB215767 GU215767:IB215767 QQ215767:RX215767 AAM215767:ABT215767 AKI215767:ALP215767 AUE215767:AVL215767 BEA215767:BFH215767 BNW215767:BPD215767 BXS215767:BYZ215767 CHO215767:CIV215767 CRK215767:CSR215767 DBG215767:DCN215767 DLC215767:DMJ215767 DUY215767:DWF215767 EEU215767:EGB215767 EOQ215767:EPX215767 EYM215767:EZT215767 FII215767:FJP215767 FSE215767:FTL215767 GCA215767:GDH215767 GLW215767:GND215767 GVS215767:GWZ215767 HFO215767:HGV215767 HPK215767:HQR215767 HZG215767:IAN215767 IJC215767:IKJ215767 ISY215767:IUF215767 JCU215767:JEB215767 JMQ215767:JNX215767 JWM215767:JXT215767 KGI215767:KHP215767 KQE215767:KRL215767 LAA215767:LBH215767 LJW215767:LLD215767 LTS215767:LUZ215767 MDO215767:MEV215767 MNK215767:MOR215767 MXG215767:MYN215767 NHC215767:NIJ215767 NQY215767:NSF215767 OAU215767:OCB215767 OKQ215767:OLX215767 OUM215767:OVT215767 PEI215767:PFP215767 POE215767:PPL215767 PYA215767:PZH215767 QHW215767:QJD215767 QRS215767:QSZ215767 RBO215767:RCV215767 RLK215767:RMR215767 RVG215767:RWN215767 SFC215767:SGJ215767 SOY215767:SQF215767 SYU215767:TAB215767 TIQ215767:TJX215767 TSM215767:TTT215767 UCI215767:UDP215767 UME215767:UNL215767 UWA215767:UXH215767 VFW215767:VHD215767 VPS215767:VQZ215767 VZO215767:WAV215767 U281303:BB281303 GU281303:IB281303 QQ281303:RX281303 AAM281303:ABT281303 AKI281303:ALP281303 AUE281303:AVL281303 BEA281303:BFH281303 BNW281303:BPD281303 BXS281303:BYZ281303 CHO281303:CIV281303 CRK281303:CSR281303 DBG281303:DCN281303 DLC281303:DMJ281303 DUY281303:DWF281303 EEU281303:EGB281303 EOQ281303:EPX281303 EYM281303:EZT281303 FII281303:FJP281303 FSE281303:FTL281303 GCA281303:GDH281303 GLW281303:GND281303 GVS281303:GWZ281303 HFO281303:HGV281303 HPK281303:HQR281303 HZG281303:IAN281303 IJC281303:IKJ281303 ISY281303:IUF281303 JCU281303:JEB281303 JMQ281303:JNX281303 JWM281303:JXT281303 KGI281303:KHP281303 KQE281303:KRL281303 LAA281303:LBH281303 LJW281303:LLD281303 LTS281303:LUZ281303 MDO281303:MEV281303 MNK281303:MOR281303 MXG281303:MYN281303 NHC281303:NIJ281303 NQY281303:NSF281303 OAU281303:OCB281303 OKQ281303:OLX281303 OUM281303:OVT281303 PEI281303:PFP281303 POE281303:PPL281303 PYA281303:PZH281303 QHW281303:QJD281303 QRS281303:QSZ281303 RBO281303:RCV281303 RLK281303:RMR281303 RVG281303:RWN281303 SFC281303:SGJ281303 SOY281303:SQF281303 SYU281303:TAB281303 TIQ281303:TJX281303 TSM281303:TTT281303 UCI281303:UDP281303 UME281303:UNL281303 UWA281303:UXH281303 VFW281303:VHD281303 VPS281303:VQZ281303 VZO281303:WAV281303 U346839:BB346839 GU346839:IB346839 QQ346839:RX346839 AAM346839:ABT346839 AKI346839:ALP346839 AUE346839:AVL346839 BEA346839:BFH346839 BNW346839:BPD346839 BXS346839:BYZ346839 CHO346839:CIV346839 CRK346839:CSR346839 DBG346839:DCN346839 DLC346839:DMJ346839 DUY346839:DWF346839 EEU346839:EGB346839 EOQ346839:EPX346839 EYM346839:EZT346839 FII346839:FJP346839 FSE346839:FTL346839 GCA346839:GDH346839 GLW346839:GND346839 GVS346839:GWZ346839 HFO346839:HGV346839 HPK346839:HQR346839 HZG346839:IAN346839 IJC346839:IKJ346839 ISY346839:IUF346839 JCU346839:JEB346839 JMQ346839:JNX346839 JWM346839:JXT346839 KGI346839:KHP346839 KQE346839:KRL346839 LAA346839:LBH346839 LJW346839:LLD346839 LTS346839:LUZ346839 MDO346839:MEV346839 MNK346839:MOR346839 MXG346839:MYN346839 NHC346839:NIJ346839 NQY346839:NSF346839 OAU346839:OCB346839 OKQ346839:OLX346839 OUM346839:OVT346839 PEI346839:PFP346839 POE346839:PPL346839 PYA346839:PZH346839 QHW346839:QJD346839 QRS346839:QSZ346839 RBO346839:RCV346839 RLK346839:RMR346839 RVG346839:RWN346839 SFC346839:SGJ346839 SOY346839:SQF346839 SYU346839:TAB346839 TIQ346839:TJX346839 TSM346839:TTT346839 UCI346839:UDP346839 UME346839:UNL346839 UWA346839:UXH346839 VFW346839:VHD346839 VPS346839:VQZ346839 VZO346839:WAV346839 U412375:BB412375 GU412375:IB412375 QQ412375:RX412375 AAM412375:ABT412375 AKI412375:ALP412375 AUE412375:AVL412375 BEA412375:BFH412375 BNW412375:BPD412375 BXS412375:BYZ412375 CHO412375:CIV412375 CRK412375:CSR412375 DBG412375:DCN412375 DLC412375:DMJ412375 DUY412375:DWF412375 EEU412375:EGB412375 EOQ412375:EPX412375 EYM412375:EZT412375 FII412375:FJP412375 FSE412375:FTL412375 GCA412375:GDH412375 GLW412375:GND412375 GVS412375:GWZ412375 HFO412375:HGV412375 HPK412375:HQR412375 HZG412375:IAN412375 IJC412375:IKJ412375 ISY412375:IUF412375 JCU412375:JEB412375 JMQ412375:JNX412375 JWM412375:JXT412375 KGI412375:KHP412375 KQE412375:KRL412375 LAA412375:LBH412375 LJW412375:LLD412375 LTS412375:LUZ412375 MDO412375:MEV412375 MNK412375:MOR412375 MXG412375:MYN412375 NHC412375:NIJ412375 NQY412375:NSF412375 OAU412375:OCB412375 OKQ412375:OLX412375 OUM412375:OVT412375 PEI412375:PFP412375 POE412375:PPL412375 PYA412375:PZH412375 QHW412375:QJD412375 QRS412375:QSZ412375 RBO412375:RCV412375 RLK412375:RMR412375 RVG412375:RWN412375 SFC412375:SGJ412375 SOY412375:SQF412375 SYU412375:TAB412375 TIQ412375:TJX412375 TSM412375:TTT412375 UCI412375:UDP412375 UME412375:UNL412375 UWA412375:UXH412375 VFW412375:VHD412375 VPS412375:VQZ412375 VZO412375:WAV412375 U477911:BB477911 GU477911:IB477911 QQ477911:RX477911 AAM477911:ABT477911 AKI477911:ALP477911 AUE477911:AVL477911 BEA477911:BFH477911 BNW477911:BPD477911 BXS477911:BYZ477911 CHO477911:CIV477911 CRK477911:CSR477911 DBG477911:DCN477911 DLC477911:DMJ477911 DUY477911:DWF477911 EEU477911:EGB477911 EOQ477911:EPX477911 EYM477911:EZT477911 FII477911:FJP477911 FSE477911:FTL477911 GCA477911:GDH477911 GLW477911:GND477911 GVS477911:GWZ477911 HFO477911:HGV477911 HPK477911:HQR477911 HZG477911:IAN477911 IJC477911:IKJ477911 ISY477911:IUF477911 JCU477911:JEB477911 JMQ477911:JNX477911 JWM477911:JXT477911 KGI477911:KHP477911 KQE477911:KRL477911 LAA477911:LBH477911 LJW477911:LLD477911 LTS477911:LUZ477911 MDO477911:MEV477911 MNK477911:MOR477911 MXG477911:MYN477911 NHC477911:NIJ477911 NQY477911:NSF477911 OAU477911:OCB477911 OKQ477911:OLX477911 OUM477911:OVT477911 PEI477911:PFP477911 POE477911:PPL477911 PYA477911:PZH477911 QHW477911:QJD477911 QRS477911:QSZ477911 RBO477911:RCV477911 RLK477911:RMR477911 RVG477911:RWN477911 SFC477911:SGJ477911 SOY477911:SQF477911 SYU477911:TAB477911 TIQ477911:TJX477911 TSM477911:TTT477911 UCI477911:UDP477911 UME477911:UNL477911 UWA477911:UXH477911 VFW477911:VHD477911 VPS477911:VQZ477911 VZO477911:WAV477911 U543447:BB543447 GU543447:IB543447 QQ543447:RX543447 AAM543447:ABT543447 AKI543447:ALP543447 AUE543447:AVL543447 BEA543447:BFH543447 BNW543447:BPD543447 BXS543447:BYZ543447 CHO543447:CIV543447 CRK543447:CSR543447 DBG543447:DCN543447 DLC543447:DMJ543447 DUY543447:DWF543447 EEU543447:EGB543447 EOQ543447:EPX543447 EYM543447:EZT543447 FII543447:FJP543447 FSE543447:FTL543447 GCA543447:GDH543447 GLW543447:GND543447 GVS543447:GWZ543447 HFO543447:HGV543447 HPK543447:HQR543447 HZG543447:IAN543447 IJC543447:IKJ543447 ISY543447:IUF543447 JCU543447:JEB543447 JMQ543447:JNX543447 JWM543447:JXT543447 KGI543447:KHP543447 KQE543447:KRL543447 LAA543447:LBH543447 LJW543447:LLD543447 LTS543447:LUZ543447 MDO543447:MEV543447 MNK543447:MOR543447 MXG543447:MYN543447 NHC543447:NIJ543447 NQY543447:NSF543447 OAU543447:OCB543447 OKQ543447:OLX543447 OUM543447:OVT543447 PEI543447:PFP543447 POE543447:PPL543447 PYA543447:PZH543447 QHW543447:QJD543447 QRS543447:QSZ543447 RBO543447:RCV543447 RLK543447:RMR543447 RVG543447:RWN543447 SFC543447:SGJ543447 SOY543447:SQF543447 SYU543447:TAB543447 TIQ543447:TJX543447 TSM543447:TTT543447 UCI543447:UDP543447 UME543447:UNL543447 UWA543447:UXH543447 VFW543447:VHD543447 VPS543447:VQZ543447 VZO543447:WAV543447 U608983:BB608983 GU608983:IB608983 QQ608983:RX608983 AAM608983:ABT608983 AKI608983:ALP608983 AUE608983:AVL608983 BEA608983:BFH608983 BNW608983:BPD608983 BXS608983:BYZ608983 CHO608983:CIV608983 CRK608983:CSR608983 DBG608983:DCN608983 DLC608983:DMJ608983 DUY608983:DWF608983 EEU608983:EGB608983 EOQ608983:EPX608983 EYM608983:EZT608983 FII608983:FJP608983 FSE608983:FTL608983 GCA608983:GDH608983 GLW608983:GND608983 GVS608983:GWZ608983 HFO608983:HGV608983 HPK608983:HQR608983 HZG608983:IAN608983 IJC608983:IKJ608983 ISY608983:IUF608983 JCU608983:JEB608983 JMQ608983:JNX608983 JWM608983:JXT608983 KGI608983:KHP608983 KQE608983:KRL608983 LAA608983:LBH608983 LJW608983:LLD608983 LTS608983:LUZ608983 MDO608983:MEV608983 MNK608983:MOR608983 MXG608983:MYN608983 NHC608983:NIJ608983 NQY608983:NSF608983 OAU608983:OCB608983 OKQ608983:OLX608983 OUM608983:OVT608983 PEI608983:PFP608983 POE608983:PPL608983 PYA608983:PZH608983 QHW608983:QJD608983 QRS608983:QSZ608983 RBO608983:RCV608983 RLK608983:RMR608983 RVG608983:RWN608983 SFC608983:SGJ608983 SOY608983:SQF608983 SYU608983:TAB608983 TIQ608983:TJX608983 TSM608983:TTT608983 UCI608983:UDP608983 UME608983:UNL608983 UWA608983:UXH608983 VFW608983:VHD608983 VPS608983:VQZ608983 VZO608983:WAV608983 U674519:BB674519 GU674519:IB674519 QQ674519:RX674519 AAM674519:ABT674519 AKI674519:ALP674519 AUE674519:AVL674519 BEA674519:BFH674519 BNW674519:BPD674519 BXS674519:BYZ674519 CHO674519:CIV674519 CRK674519:CSR674519 DBG674519:DCN674519 DLC674519:DMJ674519 DUY674519:DWF674519 EEU674519:EGB674519 EOQ674519:EPX674519 EYM674519:EZT674519 FII674519:FJP674519 FSE674519:FTL674519 GCA674519:GDH674519 GLW674519:GND674519 GVS674519:GWZ674519 HFO674519:HGV674519 HPK674519:HQR674519 HZG674519:IAN674519 IJC674519:IKJ674519 ISY674519:IUF674519 JCU674519:JEB674519 JMQ674519:JNX674519 JWM674519:JXT674519 KGI674519:KHP674519 KQE674519:KRL674519 LAA674519:LBH674519 LJW674519:LLD674519 LTS674519:LUZ674519 MDO674519:MEV674519 MNK674519:MOR674519 MXG674519:MYN674519 NHC674519:NIJ674519 NQY674519:NSF674519 OAU674519:OCB674519 OKQ674519:OLX674519 OUM674519:OVT674519 PEI674519:PFP674519 POE674519:PPL674519 PYA674519:PZH674519 QHW674519:QJD674519 QRS674519:QSZ674519 RBO674519:RCV674519 RLK674519:RMR674519 RVG674519:RWN674519 SFC674519:SGJ674519 SOY674519:SQF674519 SYU674519:TAB674519 TIQ674519:TJX674519 TSM674519:TTT674519 UCI674519:UDP674519 UME674519:UNL674519 UWA674519:UXH674519 VFW674519:VHD674519 VPS674519:VQZ674519 VZO674519:WAV674519 U740055:BB740055 GU740055:IB740055 QQ740055:RX740055 AAM740055:ABT740055 AKI740055:ALP740055 AUE740055:AVL740055 BEA740055:BFH740055 BNW740055:BPD740055 BXS740055:BYZ740055 CHO740055:CIV740055 CRK740055:CSR740055 DBG740055:DCN740055 DLC740055:DMJ740055 DUY740055:DWF740055 EEU740055:EGB740055 EOQ740055:EPX740055 EYM740055:EZT740055 FII740055:FJP740055 FSE740055:FTL740055 GCA740055:GDH740055 GLW740055:GND740055 GVS740055:GWZ740055 HFO740055:HGV740055 HPK740055:HQR740055 HZG740055:IAN740055 IJC740055:IKJ740055 ISY740055:IUF740055 JCU740055:JEB740055 JMQ740055:JNX740055 JWM740055:JXT740055 KGI740055:KHP740055 KQE740055:KRL740055 LAA740055:LBH740055 LJW740055:LLD740055 LTS740055:LUZ740055 MDO740055:MEV740055 MNK740055:MOR740055 MXG740055:MYN740055 NHC740055:NIJ740055 NQY740055:NSF740055 OAU740055:OCB740055 OKQ740055:OLX740055 OUM740055:OVT740055 PEI740055:PFP740055 POE740055:PPL740055 PYA740055:PZH740055 QHW740055:QJD740055 QRS740055:QSZ740055 RBO740055:RCV740055 RLK740055:RMR740055 RVG740055:RWN740055 SFC740055:SGJ740055 SOY740055:SQF740055 SYU740055:TAB740055 TIQ740055:TJX740055 TSM740055:TTT740055 UCI740055:UDP740055 UME740055:UNL740055 UWA740055:UXH740055 VFW740055:VHD740055 VPS740055:VQZ740055 VZO740055:WAV740055 U805591:BB805591 GU805591:IB805591 QQ805591:RX805591 AAM805591:ABT805591 AKI805591:ALP805591 AUE805591:AVL805591 BEA805591:BFH805591 BNW805591:BPD805591 BXS805591:BYZ805591 CHO805591:CIV805591 CRK805591:CSR805591 DBG805591:DCN805591 DLC805591:DMJ805591 DUY805591:DWF805591 EEU805591:EGB805591 EOQ805591:EPX805591 EYM805591:EZT805591 FII805591:FJP805591 FSE805591:FTL805591 GCA805591:GDH805591 GLW805591:GND805591 GVS805591:GWZ805591 HFO805591:HGV805591 HPK805591:HQR805591 HZG805591:IAN805591 IJC805591:IKJ805591 ISY805591:IUF805591 JCU805591:JEB805591 JMQ805591:JNX805591 JWM805591:JXT805591 KGI805591:KHP805591 KQE805591:KRL805591 LAA805591:LBH805591 LJW805591:LLD805591 LTS805591:LUZ805591 MDO805591:MEV805591 MNK805591:MOR805591 MXG805591:MYN805591 NHC805591:NIJ805591 NQY805591:NSF805591 OAU805591:OCB805591 OKQ805591:OLX805591 OUM805591:OVT805591 PEI805591:PFP805591 POE805591:PPL805591 PYA805591:PZH805591 QHW805591:QJD805591 QRS805591:QSZ805591 RBO805591:RCV805591 RLK805591:RMR805591 RVG805591:RWN805591 SFC805591:SGJ805591 SOY805591:SQF805591 SYU805591:TAB805591 TIQ805591:TJX805591 TSM805591:TTT805591 UCI805591:UDP805591 UME805591:UNL805591 UWA805591:UXH805591 VFW805591:VHD805591 VPS805591:VQZ805591 VZO805591:WAV805591 U871127:BB871127 GU871127:IB871127 QQ871127:RX871127 AAM871127:ABT871127 AKI871127:ALP871127 AUE871127:AVL871127 BEA871127:BFH871127 BNW871127:BPD871127 BXS871127:BYZ871127 CHO871127:CIV871127 CRK871127:CSR871127 DBG871127:DCN871127 DLC871127:DMJ871127 DUY871127:DWF871127 EEU871127:EGB871127 EOQ871127:EPX871127 EYM871127:EZT871127 FII871127:FJP871127 FSE871127:FTL871127 GCA871127:GDH871127 GLW871127:GND871127 GVS871127:GWZ871127 HFO871127:HGV871127 HPK871127:HQR871127 HZG871127:IAN871127 IJC871127:IKJ871127 ISY871127:IUF871127 JCU871127:JEB871127 JMQ871127:JNX871127 JWM871127:JXT871127 KGI871127:KHP871127 KQE871127:KRL871127 LAA871127:LBH871127 LJW871127:LLD871127 LTS871127:LUZ871127 MDO871127:MEV871127 MNK871127:MOR871127 MXG871127:MYN871127 NHC871127:NIJ871127 NQY871127:NSF871127 OAU871127:OCB871127 OKQ871127:OLX871127 OUM871127:OVT871127 PEI871127:PFP871127 POE871127:PPL871127 PYA871127:PZH871127 QHW871127:QJD871127 QRS871127:QSZ871127 RBO871127:RCV871127 RLK871127:RMR871127 RVG871127:RWN871127 SFC871127:SGJ871127 SOY871127:SQF871127 SYU871127:TAB871127 TIQ871127:TJX871127 TSM871127:TTT871127 UCI871127:UDP871127 UME871127:UNL871127 UWA871127:UXH871127 VFW871127:VHD871127 VPS871127:VQZ871127 VZO871127:WAV871127 U19197:BB19197 GU19197:IB19197 QQ19197:RX19197 AAM19197:ABT19197 AKI19197:ALP19197 AUE19197:AVL19197 BEA19197:BFH19197 BNW19197:BPD19197 BXS19197:BYZ19197 CHO19197:CIV19197 CRK19197:CSR19197 DBG19197:DCN19197 DLC19197:DMJ19197 DUY19197:DWF19197 EEU19197:EGB19197 EOQ19197:EPX19197 EYM19197:EZT19197 FII19197:FJP19197 FSE19197:FTL19197 GCA19197:GDH19197 GLW19197:GND19197 GVS19197:GWZ19197 HFO19197:HGV19197 HPK19197:HQR19197 HZG19197:IAN19197 IJC19197:IKJ19197 ISY19197:IUF19197 JCU19197:JEB19197 JMQ19197:JNX19197 JWM19197:JXT19197 KGI19197:KHP19197 KQE19197:KRL19197 LAA19197:LBH19197 LJW19197:LLD19197 LTS19197:LUZ19197 MDO19197:MEV19197 MNK19197:MOR19197 MXG19197:MYN19197 NHC19197:NIJ19197 NQY19197:NSF19197 OAU19197:OCB19197 OKQ19197:OLX19197 OUM19197:OVT19197 PEI19197:PFP19197 POE19197:PPL19197 PYA19197:PZH19197 QHW19197:QJD19197 QRS19197:QSZ19197 RBO19197:RCV19197 RLK19197:RMR19197 RVG19197:RWN19197 SFC19197:SGJ19197 SOY19197:SQF19197 SYU19197:TAB19197 TIQ19197:TJX19197 TSM19197:TTT19197 UCI19197:UDP19197 UME19197:UNL19197 UWA19197:UXH19197 VFW19197:VHD19197 VPS19197:VQZ19197 VZO19197:WAV19197 U84733:BB84733 GU84733:IB84733 QQ84733:RX84733 AAM84733:ABT84733 AKI84733:ALP84733 AUE84733:AVL84733 BEA84733:BFH84733 BNW84733:BPD84733 BXS84733:BYZ84733 CHO84733:CIV84733 CRK84733:CSR84733 DBG84733:DCN84733 DLC84733:DMJ84733 DUY84733:DWF84733 EEU84733:EGB84733 EOQ84733:EPX84733 EYM84733:EZT84733 FII84733:FJP84733 FSE84733:FTL84733 GCA84733:GDH84733 GLW84733:GND84733 GVS84733:GWZ84733 HFO84733:HGV84733 HPK84733:HQR84733 HZG84733:IAN84733 IJC84733:IKJ84733 ISY84733:IUF84733 JCU84733:JEB84733 JMQ84733:JNX84733 JWM84733:JXT84733 KGI84733:KHP84733 KQE84733:KRL84733 LAA84733:LBH84733 LJW84733:LLD84733 LTS84733:LUZ84733 MDO84733:MEV84733 MNK84733:MOR84733 MXG84733:MYN84733 NHC84733:NIJ84733 NQY84733:NSF84733 OAU84733:OCB84733 OKQ84733:OLX84733 OUM84733:OVT84733 PEI84733:PFP84733 POE84733:PPL84733 PYA84733:PZH84733 QHW84733:QJD84733 QRS84733:QSZ84733 RBO84733:RCV84733 RLK84733:RMR84733 RVG84733:RWN84733 SFC84733:SGJ84733 SOY84733:SQF84733 SYU84733:TAB84733 TIQ84733:TJX84733 TSM84733:TTT84733 UCI84733:UDP84733 UME84733:UNL84733 UWA84733:UXH84733 VFW84733:VHD84733 VPS84733:VQZ84733 VZO84733:WAV84733 U150269:BB150269 GU150269:IB150269 QQ150269:RX150269 AAM150269:ABT150269 AKI150269:ALP150269 AUE150269:AVL150269 BEA150269:BFH150269 BNW150269:BPD150269 BXS150269:BYZ150269 CHO150269:CIV150269 CRK150269:CSR150269 DBG150269:DCN150269 DLC150269:DMJ150269 DUY150269:DWF150269 EEU150269:EGB150269 EOQ150269:EPX150269 EYM150269:EZT150269 FII150269:FJP150269 FSE150269:FTL150269 GCA150269:GDH150269 GLW150269:GND150269 GVS150269:GWZ150269 HFO150269:HGV150269 HPK150269:HQR150269 HZG150269:IAN150269 IJC150269:IKJ150269 ISY150269:IUF150269 JCU150269:JEB150269 JMQ150269:JNX150269 JWM150269:JXT150269 KGI150269:KHP150269 KQE150269:KRL150269 LAA150269:LBH150269 LJW150269:LLD150269 LTS150269:LUZ150269 MDO150269:MEV150269 MNK150269:MOR150269 MXG150269:MYN150269 NHC150269:NIJ150269 NQY150269:NSF150269 OAU150269:OCB150269 OKQ150269:OLX150269 OUM150269:OVT150269 PEI150269:PFP150269 POE150269:PPL150269 PYA150269:PZH150269 QHW150269:QJD150269 QRS150269:QSZ150269 RBO150269:RCV150269 RLK150269:RMR150269 RVG150269:RWN150269 SFC150269:SGJ150269 SOY150269:SQF150269 SYU150269:TAB150269 TIQ150269:TJX150269 TSM150269:TTT150269 UCI150269:UDP150269 UME150269:UNL150269 UWA150269:UXH150269 VFW150269:VHD150269 VPS150269:VQZ150269 VZO150269:WAV150269 U215805:BB215805 GU215805:IB215805 QQ215805:RX215805 AAM215805:ABT215805 AKI215805:ALP215805 AUE215805:AVL215805 BEA215805:BFH215805 BNW215805:BPD215805 BXS215805:BYZ215805 CHO215805:CIV215805 CRK215805:CSR215805 DBG215805:DCN215805 DLC215805:DMJ215805 DUY215805:DWF215805 EEU215805:EGB215805 EOQ215805:EPX215805 EYM215805:EZT215805 FII215805:FJP215805 FSE215805:FTL215805 GCA215805:GDH215805 GLW215805:GND215805 GVS215805:GWZ215805 HFO215805:HGV215805 HPK215805:HQR215805 HZG215805:IAN215805 IJC215805:IKJ215805 ISY215805:IUF215805 JCU215805:JEB215805 JMQ215805:JNX215805 JWM215805:JXT215805 KGI215805:KHP215805 KQE215805:KRL215805 LAA215805:LBH215805 LJW215805:LLD215805 LTS215805:LUZ215805 MDO215805:MEV215805 MNK215805:MOR215805 MXG215805:MYN215805 NHC215805:NIJ215805 NQY215805:NSF215805 OAU215805:OCB215805 OKQ215805:OLX215805 OUM215805:OVT215805 PEI215805:PFP215805 POE215805:PPL215805 PYA215805:PZH215805 QHW215805:QJD215805 QRS215805:QSZ215805 RBO215805:RCV215805 RLK215805:RMR215805 RVG215805:RWN215805 SFC215805:SGJ215805 SOY215805:SQF215805 SYU215805:TAB215805 TIQ215805:TJX215805 TSM215805:TTT215805 UCI215805:UDP215805 UME215805:UNL215805 UWA215805:UXH215805 VFW215805:VHD215805 VPS215805:VQZ215805 VZO215805:WAV215805 U281341:BB281341 GU281341:IB281341 QQ281341:RX281341 AAM281341:ABT281341 AKI281341:ALP281341 AUE281341:AVL281341 BEA281341:BFH281341 BNW281341:BPD281341 BXS281341:BYZ281341 CHO281341:CIV281341 CRK281341:CSR281341 DBG281341:DCN281341 DLC281341:DMJ281341 DUY281341:DWF281341 EEU281341:EGB281341 EOQ281341:EPX281341 EYM281341:EZT281341 FII281341:FJP281341 FSE281341:FTL281341 GCA281341:GDH281341 GLW281341:GND281341 GVS281341:GWZ281341 HFO281341:HGV281341 HPK281341:HQR281341 HZG281341:IAN281341 IJC281341:IKJ281341 ISY281341:IUF281341 JCU281341:JEB281341 JMQ281341:JNX281341 JWM281341:JXT281341 KGI281341:KHP281341 KQE281341:KRL281341 LAA281341:LBH281341 LJW281341:LLD281341 LTS281341:LUZ281341 MDO281341:MEV281341 MNK281341:MOR281341 MXG281341:MYN281341 NHC281341:NIJ281341 NQY281341:NSF281341 OAU281341:OCB281341 OKQ281341:OLX281341 OUM281341:OVT281341 PEI281341:PFP281341 POE281341:PPL281341 PYA281341:PZH281341 QHW281341:QJD281341 QRS281341:QSZ281341 RBO281341:RCV281341 RLK281341:RMR281341 RVG281341:RWN281341 SFC281341:SGJ281341 SOY281341:SQF281341 SYU281341:TAB281341 TIQ281341:TJX281341 TSM281341:TTT281341 UCI281341:UDP281341 UME281341:UNL281341 UWA281341:UXH281341 VFW281341:VHD281341 VPS281341:VQZ281341 VZO281341:WAV281341 U346877:BB346877 GU346877:IB346877 QQ346877:RX346877 AAM346877:ABT346877 AKI346877:ALP346877 AUE346877:AVL346877 BEA346877:BFH346877 BNW346877:BPD346877 BXS346877:BYZ346877 CHO346877:CIV346877 CRK346877:CSR346877 DBG346877:DCN346877 DLC346877:DMJ346877 DUY346877:DWF346877 EEU346877:EGB346877 EOQ346877:EPX346877 EYM346877:EZT346877 FII346877:FJP346877 FSE346877:FTL346877 GCA346877:GDH346877 GLW346877:GND346877 GVS346877:GWZ346877 HFO346877:HGV346877 HPK346877:HQR346877 HZG346877:IAN346877 IJC346877:IKJ346877 ISY346877:IUF346877 JCU346877:JEB346877 JMQ346877:JNX346877 JWM346877:JXT346877 KGI346877:KHP346877 KQE346877:KRL346877 LAA346877:LBH346877 LJW346877:LLD346877 LTS346877:LUZ346877 MDO346877:MEV346877 MNK346877:MOR346877 MXG346877:MYN346877 NHC346877:NIJ346877 NQY346877:NSF346877 OAU346877:OCB346877 OKQ346877:OLX346877 OUM346877:OVT346877 PEI346877:PFP346877 POE346877:PPL346877 PYA346877:PZH346877 QHW346877:QJD346877 QRS346877:QSZ346877 RBO346877:RCV346877 RLK346877:RMR346877 RVG346877:RWN346877 SFC346877:SGJ346877 SOY346877:SQF346877 SYU346877:TAB346877 TIQ346877:TJX346877 TSM346877:TTT346877 UCI346877:UDP346877 UME346877:UNL346877 UWA346877:UXH346877 VFW346877:VHD346877 VPS346877:VQZ346877 VZO346877:WAV346877 U412413:BB412413 GU412413:IB412413 QQ412413:RX412413 AAM412413:ABT412413 AKI412413:ALP412413 AUE412413:AVL412413 BEA412413:BFH412413 BNW412413:BPD412413 BXS412413:BYZ412413 CHO412413:CIV412413 CRK412413:CSR412413 DBG412413:DCN412413 DLC412413:DMJ412413 DUY412413:DWF412413 EEU412413:EGB412413 EOQ412413:EPX412413 EYM412413:EZT412413 FII412413:FJP412413 FSE412413:FTL412413 GCA412413:GDH412413 GLW412413:GND412413 GVS412413:GWZ412413 HFO412413:HGV412413 HPK412413:HQR412413 HZG412413:IAN412413 IJC412413:IKJ412413 ISY412413:IUF412413 JCU412413:JEB412413 JMQ412413:JNX412413 JWM412413:JXT412413 KGI412413:KHP412413 KQE412413:KRL412413 LAA412413:LBH412413 LJW412413:LLD412413 LTS412413:LUZ412413 MDO412413:MEV412413 MNK412413:MOR412413 MXG412413:MYN412413 NHC412413:NIJ412413 NQY412413:NSF412413 OAU412413:OCB412413 OKQ412413:OLX412413 OUM412413:OVT412413 PEI412413:PFP412413 POE412413:PPL412413 PYA412413:PZH412413 QHW412413:QJD412413 QRS412413:QSZ412413 RBO412413:RCV412413 RLK412413:RMR412413 RVG412413:RWN412413 SFC412413:SGJ412413 SOY412413:SQF412413 SYU412413:TAB412413 TIQ412413:TJX412413 TSM412413:TTT412413 UCI412413:UDP412413 UME412413:UNL412413 UWA412413:UXH412413 VFW412413:VHD412413 VPS412413:VQZ412413 VZO412413:WAV412413 U477949:BB477949 GU477949:IB477949 QQ477949:RX477949 AAM477949:ABT477949 AKI477949:ALP477949 AUE477949:AVL477949 BEA477949:BFH477949 BNW477949:BPD477949 BXS477949:BYZ477949 CHO477949:CIV477949 CRK477949:CSR477949 DBG477949:DCN477949 DLC477949:DMJ477949 DUY477949:DWF477949 EEU477949:EGB477949 EOQ477949:EPX477949 EYM477949:EZT477949 FII477949:FJP477949 FSE477949:FTL477949 GCA477949:GDH477949 GLW477949:GND477949 GVS477949:GWZ477949 HFO477949:HGV477949 HPK477949:HQR477949 HZG477949:IAN477949 IJC477949:IKJ477949 ISY477949:IUF477949 JCU477949:JEB477949 JMQ477949:JNX477949 JWM477949:JXT477949 KGI477949:KHP477949 KQE477949:KRL477949 LAA477949:LBH477949 LJW477949:LLD477949 LTS477949:LUZ477949 MDO477949:MEV477949 MNK477949:MOR477949 MXG477949:MYN477949 NHC477949:NIJ477949 NQY477949:NSF477949 OAU477949:OCB477949 OKQ477949:OLX477949 OUM477949:OVT477949 PEI477949:PFP477949 POE477949:PPL477949 PYA477949:PZH477949 QHW477949:QJD477949 QRS477949:QSZ477949 RBO477949:RCV477949 RLK477949:RMR477949 RVG477949:RWN477949 SFC477949:SGJ477949 SOY477949:SQF477949 SYU477949:TAB477949 TIQ477949:TJX477949 TSM477949:TTT477949 UCI477949:UDP477949 UME477949:UNL477949 UWA477949:UXH477949 VFW477949:VHD477949 VPS477949:VQZ477949 VZO477949:WAV477949 U543485:BB543485 GU543485:IB543485 QQ543485:RX543485 AAM543485:ABT543485 AKI543485:ALP543485 AUE543485:AVL543485 BEA543485:BFH543485 BNW543485:BPD543485 BXS543485:BYZ543485 CHO543485:CIV543485 CRK543485:CSR543485 DBG543485:DCN543485 DLC543485:DMJ543485 DUY543485:DWF543485 EEU543485:EGB543485 EOQ543485:EPX543485 EYM543485:EZT543485 FII543485:FJP543485 FSE543485:FTL543485 GCA543485:GDH543485 GLW543485:GND543485 GVS543485:GWZ543485 HFO543485:HGV543485 HPK543485:HQR543485 HZG543485:IAN543485 IJC543485:IKJ543485 ISY543485:IUF543485 JCU543485:JEB543485 JMQ543485:JNX543485 JWM543485:JXT543485 KGI543485:KHP543485 KQE543485:KRL543485 LAA543485:LBH543485 LJW543485:LLD543485 LTS543485:LUZ543485 MDO543485:MEV543485 MNK543485:MOR543485 MXG543485:MYN543485 NHC543485:NIJ543485 NQY543485:NSF543485 OAU543485:OCB543485 OKQ543485:OLX543485 OUM543485:OVT543485 PEI543485:PFP543485 POE543485:PPL543485 PYA543485:PZH543485 QHW543485:QJD543485 QRS543485:QSZ543485 RBO543485:RCV543485 RLK543485:RMR543485 RVG543485:RWN543485 SFC543485:SGJ543485 SOY543485:SQF543485 SYU543485:TAB543485 TIQ543485:TJX543485 TSM543485:TTT543485 UCI543485:UDP543485 UME543485:UNL543485 UWA543485:UXH543485 VFW543485:VHD543485 VPS543485:VQZ543485 VZO543485:WAV543485 U609021:BB609021 GU609021:IB609021 QQ609021:RX609021 AAM609021:ABT609021 AKI609021:ALP609021 AUE609021:AVL609021 BEA609021:BFH609021 BNW609021:BPD609021 BXS609021:BYZ609021 CHO609021:CIV609021 CRK609021:CSR609021 DBG609021:DCN609021 DLC609021:DMJ609021 DUY609021:DWF609021 EEU609021:EGB609021 EOQ609021:EPX609021 EYM609021:EZT609021 FII609021:FJP609021 FSE609021:FTL609021 GCA609021:GDH609021 GLW609021:GND609021 GVS609021:GWZ609021 HFO609021:HGV609021 HPK609021:HQR609021 HZG609021:IAN609021 IJC609021:IKJ609021 ISY609021:IUF609021 JCU609021:JEB609021 JMQ609021:JNX609021 JWM609021:JXT609021 KGI609021:KHP609021 KQE609021:KRL609021 LAA609021:LBH609021 LJW609021:LLD609021 LTS609021:LUZ609021 MDO609021:MEV609021 MNK609021:MOR609021 MXG609021:MYN609021 NHC609021:NIJ609021 NQY609021:NSF609021 OAU609021:OCB609021 OKQ609021:OLX609021 OUM609021:OVT609021 PEI609021:PFP609021 POE609021:PPL609021 PYA609021:PZH609021 QHW609021:QJD609021 QRS609021:QSZ609021 RBO609021:RCV609021 RLK609021:RMR609021 RVG609021:RWN609021 SFC609021:SGJ609021 SOY609021:SQF609021 SYU609021:TAB609021 TIQ609021:TJX609021 TSM609021:TTT609021 UCI609021:UDP609021 UME609021:UNL609021 UWA609021:UXH609021 VFW609021:VHD609021 VPS609021:VQZ609021 VZO609021:WAV609021 U674557:BB674557 GU674557:IB674557 QQ674557:RX674557 AAM674557:ABT674557 AKI674557:ALP674557 AUE674557:AVL674557 BEA674557:BFH674557 BNW674557:BPD674557 BXS674557:BYZ674557 CHO674557:CIV674557 CRK674557:CSR674557 DBG674557:DCN674557 DLC674557:DMJ674557 DUY674557:DWF674557 EEU674557:EGB674557 EOQ674557:EPX674557 EYM674557:EZT674557 FII674557:FJP674557 FSE674557:FTL674557 GCA674557:GDH674557 GLW674557:GND674557 GVS674557:GWZ674557 HFO674557:HGV674557 HPK674557:HQR674557 HZG674557:IAN674557 IJC674557:IKJ674557 ISY674557:IUF674557 JCU674557:JEB674557 JMQ674557:JNX674557 JWM674557:JXT674557 KGI674557:KHP674557 KQE674557:KRL674557 LAA674557:LBH674557 LJW674557:LLD674557 LTS674557:LUZ674557 MDO674557:MEV674557 MNK674557:MOR674557 MXG674557:MYN674557 NHC674557:NIJ674557 NQY674557:NSF674557 OAU674557:OCB674557 OKQ674557:OLX674557 OUM674557:OVT674557 PEI674557:PFP674557 POE674557:PPL674557 PYA674557:PZH674557 QHW674557:QJD674557 QRS674557:QSZ674557 RBO674557:RCV674557 RLK674557:RMR674557 RVG674557:RWN674557 SFC674557:SGJ674557 SOY674557:SQF674557 SYU674557:TAB674557 TIQ674557:TJX674557 TSM674557:TTT674557 UCI674557:UDP674557 UME674557:UNL674557 UWA674557:UXH674557 VFW674557:VHD674557 VPS674557:VQZ674557 VZO674557:WAV674557 U740093:BB740093 GU740093:IB740093 QQ740093:RX740093 AAM740093:ABT740093 AKI740093:ALP740093 AUE740093:AVL740093 BEA740093:BFH740093 BNW740093:BPD740093 BXS740093:BYZ740093 CHO740093:CIV740093 CRK740093:CSR740093 DBG740093:DCN740093 DLC740093:DMJ740093 DUY740093:DWF740093 EEU740093:EGB740093 EOQ740093:EPX740093 EYM740093:EZT740093 FII740093:FJP740093 FSE740093:FTL740093 GCA740093:GDH740093 GLW740093:GND740093 GVS740093:GWZ740093 HFO740093:HGV740093 HPK740093:HQR740093 HZG740093:IAN740093 IJC740093:IKJ740093 ISY740093:IUF740093 JCU740093:JEB740093 JMQ740093:JNX740093 JWM740093:JXT740093 KGI740093:KHP740093 KQE740093:KRL740093 LAA740093:LBH740093 LJW740093:LLD740093 LTS740093:LUZ740093 MDO740093:MEV740093 MNK740093:MOR740093 MXG740093:MYN740093 NHC740093:NIJ740093 NQY740093:NSF740093 OAU740093:OCB740093 OKQ740093:OLX740093 OUM740093:OVT740093 PEI740093:PFP740093 POE740093:PPL740093 PYA740093:PZH740093 QHW740093:QJD740093 QRS740093:QSZ740093 RBO740093:RCV740093 RLK740093:RMR740093 RVG740093:RWN740093 SFC740093:SGJ740093 SOY740093:SQF740093 SYU740093:TAB740093 TIQ740093:TJX740093 TSM740093:TTT740093 UCI740093:UDP740093 UME740093:UNL740093 UWA740093:UXH740093 VFW740093:VHD740093 VPS740093:VQZ740093 VZO740093:WAV740093 U805629:BB805629 GU805629:IB805629 QQ805629:RX805629 AAM805629:ABT805629 AKI805629:ALP805629 AUE805629:AVL805629 BEA805629:BFH805629 BNW805629:BPD805629 BXS805629:BYZ805629 CHO805629:CIV805629 CRK805629:CSR805629 DBG805629:DCN805629 DLC805629:DMJ805629 DUY805629:DWF805629 EEU805629:EGB805629 EOQ805629:EPX805629 EYM805629:EZT805629 FII805629:FJP805629 FSE805629:FTL805629 GCA805629:GDH805629 GLW805629:GND805629 GVS805629:GWZ805629 HFO805629:HGV805629 HPK805629:HQR805629 HZG805629:IAN805629 IJC805629:IKJ805629 ISY805629:IUF805629 JCU805629:JEB805629 JMQ805629:JNX805629 JWM805629:JXT805629 KGI805629:KHP805629 KQE805629:KRL805629 LAA805629:LBH805629 LJW805629:LLD805629 LTS805629:LUZ805629 MDO805629:MEV805629 MNK805629:MOR805629 MXG805629:MYN805629 NHC805629:NIJ805629 NQY805629:NSF805629 OAU805629:OCB805629 OKQ805629:OLX805629 OUM805629:OVT805629 PEI805629:PFP805629 POE805629:PPL805629 PYA805629:PZH805629 QHW805629:QJD805629 QRS805629:QSZ805629 RBO805629:RCV805629 RLK805629:RMR805629 RVG805629:RWN805629 SFC805629:SGJ805629 SOY805629:SQF805629 SYU805629:TAB805629 TIQ805629:TJX805629 TSM805629:TTT805629 UCI805629:UDP805629 UME805629:UNL805629 UWA805629:UXH805629 VFW805629:VHD805629 VPS805629:VQZ805629 VZO805629:WAV805629 U871165:BB871165 GU871165:IB871165 QQ871165:RX871165 AAM871165:ABT871165 AKI871165:ALP871165 AUE871165:AVL871165 BEA871165:BFH871165 BNW871165:BPD871165 BXS871165:BYZ871165 CHO871165:CIV871165 CRK871165:CSR871165 DBG871165:DCN871165 DLC871165:DMJ871165 DUY871165:DWF871165 EEU871165:EGB871165 EOQ871165:EPX871165 EYM871165:EZT871165 FII871165:FJP871165 FSE871165:FTL871165 GCA871165:GDH871165 GLW871165:GND871165 GVS871165:GWZ871165 HFO871165:HGV871165 HPK871165:HQR871165 HZG871165:IAN871165 IJC871165:IKJ871165 ISY871165:IUF871165 JCU871165:JEB871165 JMQ871165:JNX871165 JWM871165:JXT871165 KGI871165:KHP871165 KQE871165:KRL871165 LAA871165:LBH871165 LJW871165:LLD871165 LTS871165:LUZ871165 MDO871165:MEV871165 MNK871165:MOR871165 MXG871165:MYN871165 NHC871165:NIJ871165 NQY871165:NSF871165 OAU871165:OCB871165 OKQ871165:OLX871165 OUM871165:OVT871165 PEI871165:PFP871165 POE871165:PPL871165 PYA871165:PZH871165 QHW871165:QJD871165 QRS871165:QSZ871165 RBO871165:RCV871165 RLK871165:RMR871165 RVG871165:RWN871165 SFC871165:SGJ871165 SOY871165:SQF871165 SYU871165:TAB871165 TIQ871165:TJX871165 TSM871165:TTT871165 UCI871165:UDP871165 UME871165:UNL871165 UWA871165:UXH871165 VFW871165:VHD871165 VPS871165:VQZ871165 VZO871165:WAV871165 U19193:BB19193 GU19193:IB19193 QQ19193:RX19193 AAM19193:ABT19193 AKI19193:ALP19193 AUE19193:AVL19193 BEA19193:BFH19193 BNW19193:BPD19193 BXS19193:BYZ19193 CHO19193:CIV19193 CRK19193:CSR19193 DBG19193:DCN19193 DLC19193:DMJ19193 DUY19193:DWF19193 EEU19193:EGB19193 EOQ19193:EPX19193 EYM19193:EZT19193 FII19193:FJP19193 FSE19193:FTL19193 GCA19193:GDH19193 GLW19193:GND19193 GVS19193:GWZ19193 HFO19193:HGV19193 HPK19193:HQR19193 HZG19193:IAN19193 IJC19193:IKJ19193 ISY19193:IUF19193 JCU19193:JEB19193 JMQ19193:JNX19193 JWM19193:JXT19193 KGI19193:KHP19193 KQE19193:KRL19193 LAA19193:LBH19193 LJW19193:LLD19193 LTS19193:LUZ19193 MDO19193:MEV19193 MNK19193:MOR19193 MXG19193:MYN19193 NHC19193:NIJ19193 NQY19193:NSF19193 OAU19193:OCB19193 OKQ19193:OLX19193 OUM19193:OVT19193 PEI19193:PFP19193 POE19193:PPL19193 PYA19193:PZH19193 QHW19193:QJD19193 QRS19193:QSZ19193 RBO19193:RCV19193 RLK19193:RMR19193 RVG19193:RWN19193 SFC19193:SGJ19193 SOY19193:SQF19193 SYU19193:TAB19193 TIQ19193:TJX19193 TSM19193:TTT19193 UCI19193:UDP19193 UME19193:UNL19193 UWA19193:UXH19193 VFW19193:VHD19193 VPS19193:VQZ19193 VZO19193:WAV19193 U84729:BB84729 GU84729:IB84729 QQ84729:RX84729 AAM84729:ABT84729 AKI84729:ALP84729 AUE84729:AVL84729 BEA84729:BFH84729 BNW84729:BPD84729 BXS84729:BYZ84729 CHO84729:CIV84729 CRK84729:CSR84729 DBG84729:DCN84729 DLC84729:DMJ84729 DUY84729:DWF84729 EEU84729:EGB84729 EOQ84729:EPX84729 EYM84729:EZT84729 FII84729:FJP84729 FSE84729:FTL84729 GCA84729:GDH84729 GLW84729:GND84729 GVS84729:GWZ84729 HFO84729:HGV84729 HPK84729:HQR84729 HZG84729:IAN84729 IJC84729:IKJ84729 ISY84729:IUF84729 JCU84729:JEB84729 JMQ84729:JNX84729 JWM84729:JXT84729 KGI84729:KHP84729 KQE84729:KRL84729 LAA84729:LBH84729 LJW84729:LLD84729 LTS84729:LUZ84729 MDO84729:MEV84729 MNK84729:MOR84729 MXG84729:MYN84729 NHC84729:NIJ84729 NQY84729:NSF84729 OAU84729:OCB84729 OKQ84729:OLX84729 OUM84729:OVT84729 PEI84729:PFP84729 POE84729:PPL84729 PYA84729:PZH84729 QHW84729:QJD84729 QRS84729:QSZ84729 RBO84729:RCV84729 RLK84729:RMR84729 RVG84729:RWN84729 SFC84729:SGJ84729 SOY84729:SQF84729 SYU84729:TAB84729 TIQ84729:TJX84729 TSM84729:TTT84729 UCI84729:UDP84729 UME84729:UNL84729 UWA84729:UXH84729 VFW84729:VHD84729 VPS84729:VQZ84729 VZO84729:WAV84729 U150265:BB150265 GU150265:IB150265 QQ150265:RX150265 AAM150265:ABT150265 AKI150265:ALP150265 AUE150265:AVL150265 BEA150265:BFH150265 BNW150265:BPD150265 BXS150265:BYZ150265 CHO150265:CIV150265 CRK150265:CSR150265 DBG150265:DCN150265 DLC150265:DMJ150265 DUY150265:DWF150265 EEU150265:EGB150265 EOQ150265:EPX150265 EYM150265:EZT150265 FII150265:FJP150265 FSE150265:FTL150265 GCA150265:GDH150265 GLW150265:GND150265 GVS150265:GWZ150265 HFO150265:HGV150265 HPK150265:HQR150265 HZG150265:IAN150265 IJC150265:IKJ150265 ISY150265:IUF150265 JCU150265:JEB150265 JMQ150265:JNX150265 JWM150265:JXT150265 KGI150265:KHP150265 KQE150265:KRL150265 LAA150265:LBH150265 LJW150265:LLD150265 LTS150265:LUZ150265 MDO150265:MEV150265 MNK150265:MOR150265 MXG150265:MYN150265 NHC150265:NIJ150265 NQY150265:NSF150265 OAU150265:OCB150265 OKQ150265:OLX150265 OUM150265:OVT150265 PEI150265:PFP150265 POE150265:PPL150265 PYA150265:PZH150265 QHW150265:QJD150265 QRS150265:QSZ150265 RBO150265:RCV150265 RLK150265:RMR150265 RVG150265:RWN150265 SFC150265:SGJ150265 SOY150265:SQF150265 SYU150265:TAB150265 TIQ150265:TJX150265 TSM150265:TTT150265 UCI150265:UDP150265 UME150265:UNL150265 UWA150265:UXH150265 VFW150265:VHD150265 VPS150265:VQZ150265 VZO150265:WAV150265 U215801:BB215801 GU215801:IB215801 QQ215801:RX215801 AAM215801:ABT215801 AKI215801:ALP215801 AUE215801:AVL215801 BEA215801:BFH215801 BNW215801:BPD215801 BXS215801:BYZ215801 CHO215801:CIV215801 CRK215801:CSR215801 DBG215801:DCN215801 DLC215801:DMJ215801 DUY215801:DWF215801 EEU215801:EGB215801 EOQ215801:EPX215801 EYM215801:EZT215801 FII215801:FJP215801 FSE215801:FTL215801 GCA215801:GDH215801 GLW215801:GND215801 GVS215801:GWZ215801 HFO215801:HGV215801 HPK215801:HQR215801 HZG215801:IAN215801 IJC215801:IKJ215801 ISY215801:IUF215801 JCU215801:JEB215801 JMQ215801:JNX215801 JWM215801:JXT215801 KGI215801:KHP215801 KQE215801:KRL215801 LAA215801:LBH215801 LJW215801:LLD215801 LTS215801:LUZ215801 MDO215801:MEV215801 MNK215801:MOR215801 MXG215801:MYN215801 NHC215801:NIJ215801 NQY215801:NSF215801 OAU215801:OCB215801 OKQ215801:OLX215801 OUM215801:OVT215801 PEI215801:PFP215801 POE215801:PPL215801 PYA215801:PZH215801 QHW215801:QJD215801 QRS215801:QSZ215801 RBO215801:RCV215801 RLK215801:RMR215801 RVG215801:RWN215801 SFC215801:SGJ215801 SOY215801:SQF215801 SYU215801:TAB215801 TIQ215801:TJX215801 TSM215801:TTT215801 UCI215801:UDP215801 UME215801:UNL215801 UWA215801:UXH215801 VFW215801:VHD215801 VPS215801:VQZ215801 VZO215801:WAV215801 U281337:BB281337 GU281337:IB281337 QQ281337:RX281337 AAM281337:ABT281337 AKI281337:ALP281337 AUE281337:AVL281337 BEA281337:BFH281337 BNW281337:BPD281337 BXS281337:BYZ281337 CHO281337:CIV281337 CRK281337:CSR281337 DBG281337:DCN281337 DLC281337:DMJ281337 DUY281337:DWF281337 EEU281337:EGB281337 EOQ281337:EPX281337 EYM281337:EZT281337 FII281337:FJP281337 FSE281337:FTL281337 GCA281337:GDH281337 GLW281337:GND281337 GVS281337:GWZ281337 HFO281337:HGV281337 HPK281337:HQR281337 HZG281337:IAN281337 IJC281337:IKJ281337 ISY281337:IUF281337 JCU281337:JEB281337 JMQ281337:JNX281337 JWM281337:JXT281337 KGI281337:KHP281337 KQE281337:KRL281337 LAA281337:LBH281337 LJW281337:LLD281337 LTS281337:LUZ281337 MDO281337:MEV281337 MNK281337:MOR281337 MXG281337:MYN281337 NHC281337:NIJ281337 NQY281337:NSF281337 OAU281337:OCB281337 OKQ281337:OLX281337 OUM281337:OVT281337 PEI281337:PFP281337 POE281337:PPL281337 PYA281337:PZH281337 QHW281337:QJD281337 QRS281337:QSZ281337 RBO281337:RCV281337 RLK281337:RMR281337 RVG281337:RWN281337 SFC281337:SGJ281337 SOY281337:SQF281337 SYU281337:TAB281337 TIQ281337:TJX281337 TSM281337:TTT281337 UCI281337:UDP281337 UME281337:UNL281337 UWA281337:UXH281337 VFW281337:VHD281337 VPS281337:VQZ281337 VZO281337:WAV281337 U346873:BB346873 GU346873:IB346873 QQ346873:RX346873 AAM346873:ABT346873 AKI346873:ALP346873 AUE346873:AVL346873 BEA346873:BFH346873 BNW346873:BPD346873 BXS346873:BYZ346873 CHO346873:CIV346873 CRK346873:CSR346873 DBG346873:DCN346873 DLC346873:DMJ346873 DUY346873:DWF346873 EEU346873:EGB346873 EOQ346873:EPX346873 EYM346873:EZT346873 FII346873:FJP346873 FSE346873:FTL346873 GCA346873:GDH346873 GLW346873:GND346873 GVS346873:GWZ346873 HFO346873:HGV346873 HPK346873:HQR346873 HZG346873:IAN346873 IJC346873:IKJ346873 ISY346873:IUF346873 JCU346873:JEB346873 JMQ346873:JNX346873 JWM346873:JXT346873 KGI346873:KHP346873 KQE346873:KRL346873 LAA346873:LBH346873 LJW346873:LLD346873 LTS346873:LUZ346873 MDO346873:MEV346873 MNK346873:MOR346873 MXG346873:MYN346873 NHC346873:NIJ346873 NQY346873:NSF346873 OAU346873:OCB346873 OKQ346873:OLX346873 OUM346873:OVT346873 PEI346873:PFP346873 POE346873:PPL346873 PYA346873:PZH346873 QHW346873:QJD346873 QRS346873:QSZ346873 RBO346873:RCV346873 RLK346873:RMR346873 RVG346873:RWN346873 SFC346873:SGJ346873 SOY346873:SQF346873 SYU346873:TAB346873 TIQ346873:TJX346873 TSM346873:TTT346873 UCI346873:UDP346873 UME346873:UNL346873 UWA346873:UXH346873 VFW346873:VHD346873 VPS346873:VQZ346873 VZO346873:WAV346873 U412409:BB412409 GU412409:IB412409 QQ412409:RX412409 AAM412409:ABT412409 AKI412409:ALP412409 AUE412409:AVL412409 BEA412409:BFH412409 BNW412409:BPD412409 BXS412409:BYZ412409 CHO412409:CIV412409 CRK412409:CSR412409 DBG412409:DCN412409 DLC412409:DMJ412409 DUY412409:DWF412409 EEU412409:EGB412409 EOQ412409:EPX412409 EYM412409:EZT412409 FII412409:FJP412409 FSE412409:FTL412409 GCA412409:GDH412409 GLW412409:GND412409 GVS412409:GWZ412409 HFO412409:HGV412409 HPK412409:HQR412409 HZG412409:IAN412409 IJC412409:IKJ412409 ISY412409:IUF412409 JCU412409:JEB412409 JMQ412409:JNX412409 JWM412409:JXT412409 KGI412409:KHP412409 KQE412409:KRL412409 LAA412409:LBH412409 LJW412409:LLD412409 LTS412409:LUZ412409 MDO412409:MEV412409 MNK412409:MOR412409 MXG412409:MYN412409 NHC412409:NIJ412409 NQY412409:NSF412409 OAU412409:OCB412409 OKQ412409:OLX412409 OUM412409:OVT412409 PEI412409:PFP412409 POE412409:PPL412409 PYA412409:PZH412409 QHW412409:QJD412409 QRS412409:QSZ412409 RBO412409:RCV412409 RLK412409:RMR412409 RVG412409:RWN412409 SFC412409:SGJ412409 SOY412409:SQF412409 SYU412409:TAB412409 TIQ412409:TJX412409 TSM412409:TTT412409 UCI412409:UDP412409 UME412409:UNL412409 UWA412409:UXH412409 VFW412409:VHD412409 VPS412409:VQZ412409 VZO412409:WAV412409 U477945:BB477945 GU477945:IB477945 QQ477945:RX477945 AAM477945:ABT477945 AKI477945:ALP477945 AUE477945:AVL477945 BEA477945:BFH477945 BNW477945:BPD477945 BXS477945:BYZ477945 CHO477945:CIV477945 CRK477945:CSR477945 DBG477945:DCN477945 DLC477945:DMJ477945 DUY477945:DWF477945 EEU477945:EGB477945 EOQ477945:EPX477945 EYM477945:EZT477945 FII477945:FJP477945 FSE477945:FTL477945 GCA477945:GDH477945 GLW477945:GND477945 GVS477945:GWZ477945 HFO477945:HGV477945 HPK477945:HQR477945 HZG477945:IAN477945 IJC477945:IKJ477945 ISY477945:IUF477945 JCU477945:JEB477945 JMQ477945:JNX477945 JWM477945:JXT477945 KGI477945:KHP477945 KQE477945:KRL477945 LAA477945:LBH477945 LJW477945:LLD477945 LTS477945:LUZ477945 MDO477945:MEV477945 MNK477945:MOR477945 MXG477945:MYN477945 NHC477945:NIJ477945 NQY477945:NSF477945 OAU477945:OCB477945 OKQ477945:OLX477945 OUM477945:OVT477945 PEI477945:PFP477945 POE477945:PPL477945 PYA477945:PZH477945 QHW477945:QJD477945 QRS477945:QSZ477945 RBO477945:RCV477945 RLK477945:RMR477945 RVG477945:RWN477945 SFC477945:SGJ477945 SOY477945:SQF477945 SYU477945:TAB477945 TIQ477945:TJX477945 TSM477945:TTT477945 UCI477945:UDP477945 UME477945:UNL477945 UWA477945:UXH477945 VFW477945:VHD477945 VPS477945:VQZ477945 VZO477945:WAV477945 U543481:BB543481 GU543481:IB543481 QQ543481:RX543481 AAM543481:ABT543481 AKI543481:ALP543481 AUE543481:AVL543481 BEA543481:BFH543481 BNW543481:BPD543481 BXS543481:BYZ543481 CHO543481:CIV543481 CRK543481:CSR543481 DBG543481:DCN543481 DLC543481:DMJ543481 DUY543481:DWF543481 EEU543481:EGB543481 EOQ543481:EPX543481 EYM543481:EZT543481 FII543481:FJP543481 FSE543481:FTL543481 GCA543481:GDH543481 GLW543481:GND543481 GVS543481:GWZ543481 HFO543481:HGV543481 HPK543481:HQR543481 HZG543481:IAN543481 IJC543481:IKJ543481 ISY543481:IUF543481 JCU543481:JEB543481 JMQ543481:JNX543481 JWM543481:JXT543481 KGI543481:KHP543481 KQE543481:KRL543481 LAA543481:LBH543481 LJW543481:LLD543481 LTS543481:LUZ543481 MDO543481:MEV543481 MNK543481:MOR543481 MXG543481:MYN543481 NHC543481:NIJ543481 NQY543481:NSF543481 OAU543481:OCB543481 OKQ543481:OLX543481 OUM543481:OVT543481 PEI543481:PFP543481 POE543481:PPL543481 PYA543481:PZH543481 QHW543481:QJD543481 QRS543481:QSZ543481 RBO543481:RCV543481 RLK543481:RMR543481 RVG543481:RWN543481 SFC543481:SGJ543481 SOY543481:SQF543481 SYU543481:TAB543481 TIQ543481:TJX543481 TSM543481:TTT543481 UCI543481:UDP543481 UME543481:UNL543481 UWA543481:UXH543481 VFW543481:VHD543481 VPS543481:VQZ543481 VZO543481:WAV543481 U609017:BB609017 GU609017:IB609017 QQ609017:RX609017 AAM609017:ABT609017 AKI609017:ALP609017 AUE609017:AVL609017 BEA609017:BFH609017 BNW609017:BPD609017 BXS609017:BYZ609017 CHO609017:CIV609017 CRK609017:CSR609017 DBG609017:DCN609017 DLC609017:DMJ609017 DUY609017:DWF609017 EEU609017:EGB609017 EOQ609017:EPX609017 EYM609017:EZT609017 FII609017:FJP609017 FSE609017:FTL609017 GCA609017:GDH609017 GLW609017:GND609017 GVS609017:GWZ609017 HFO609017:HGV609017 HPK609017:HQR609017 HZG609017:IAN609017 IJC609017:IKJ609017 ISY609017:IUF609017 JCU609017:JEB609017 JMQ609017:JNX609017 JWM609017:JXT609017 KGI609017:KHP609017 KQE609017:KRL609017 LAA609017:LBH609017 LJW609017:LLD609017 LTS609017:LUZ609017 MDO609017:MEV609017 MNK609017:MOR609017 MXG609017:MYN609017 NHC609017:NIJ609017 NQY609017:NSF609017 OAU609017:OCB609017 OKQ609017:OLX609017 OUM609017:OVT609017 PEI609017:PFP609017 POE609017:PPL609017 PYA609017:PZH609017 QHW609017:QJD609017 QRS609017:QSZ609017 RBO609017:RCV609017 RLK609017:RMR609017 RVG609017:RWN609017 SFC609017:SGJ609017 SOY609017:SQF609017 SYU609017:TAB609017 TIQ609017:TJX609017 TSM609017:TTT609017 UCI609017:UDP609017 UME609017:UNL609017 UWA609017:UXH609017 VFW609017:VHD609017 VPS609017:VQZ609017 VZO609017:WAV609017 U674553:BB674553 GU674553:IB674553 QQ674553:RX674553 AAM674553:ABT674553 AKI674553:ALP674553 AUE674553:AVL674553 BEA674553:BFH674553 BNW674553:BPD674553 BXS674553:BYZ674553 CHO674553:CIV674553 CRK674553:CSR674553 DBG674553:DCN674553 DLC674553:DMJ674553 DUY674553:DWF674553 EEU674553:EGB674553 EOQ674553:EPX674553 EYM674553:EZT674553 FII674553:FJP674553 FSE674553:FTL674553 GCA674553:GDH674553 GLW674553:GND674553 GVS674553:GWZ674553 HFO674553:HGV674553 HPK674553:HQR674553 HZG674553:IAN674553 IJC674553:IKJ674553 ISY674553:IUF674553 JCU674553:JEB674553 JMQ674553:JNX674553 JWM674553:JXT674553 KGI674553:KHP674553 KQE674553:KRL674553 LAA674553:LBH674553 LJW674553:LLD674553 LTS674553:LUZ674553 MDO674553:MEV674553 MNK674553:MOR674553 MXG674553:MYN674553 NHC674553:NIJ674553 NQY674553:NSF674553 OAU674553:OCB674553 OKQ674553:OLX674553 OUM674553:OVT674553 PEI674553:PFP674553 POE674553:PPL674553 PYA674553:PZH674553 QHW674553:QJD674553 QRS674553:QSZ674553 RBO674553:RCV674553 RLK674553:RMR674553 RVG674553:RWN674553 SFC674553:SGJ674553 SOY674553:SQF674553 SYU674553:TAB674553 TIQ674553:TJX674553 TSM674553:TTT674553 UCI674553:UDP674553 UME674553:UNL674553 UWA674553:UXH674553 VFW674553:VHD674553 VPS674553:VQZ674553 VZO674553:WAV674553 U740089:BB740089 GU740089:IB740089 QQ740089:RX740089 AAM740089:ABT740089 AKI740089:ALP740089 AUE740089:AVL740089 BEA740089:BFH740089 BNW740089:BPD740089 BXS740089:BYZ740089 CHO740089:CIV740089 CRK740089:CSR740089 DBG740089:DCN740089 DLC740089:DMJ740089 DUY740089:DWF740089 EEU740089:EGB740089 EOQ740089:EPX740089 EYM740089:EZT740089 FII740089:FJP740089 FSE740089:FTL740089 GCA740089:GDH740089 GLW740089:GND740089 GVS740089:GWZ740089 HFO740089:HGV740089 HPK740089:HQR740089 HZG740089:IAN740089 IJC740089:IKJ740089 ISY740089:IUF740089 JCU740089:JEB740089 JMQ740089:JNX740089 JWM740089:JXT740089 KGI740089:KHP740089 KQE740089:KRL740089 LAA740089:LBH740089 LJW740089:LLD740089 LTS740089:LUZ740089 MDO740089:MEV740089 MNK740089:MOR740089 MXG740089:MYN740089 NHC740089:NIJ740089 NQY740089:NSF740089 OAU740089:OCB740089 OKQ740089:OLX740089 OUM740089:OVT740089 PEI740089:PFP740089 POE740089:PPL740089 PYA740089:PZH740089 QHW740089:QJD740089 QRS740089:QSZ740089 RBO740089:RCV740089 RLK740089:RMR740089 RVG740089:RWN740089 SFC740089:SGJ740089 SOY740089:SQF740089 SYU740089:TAB740089 TIQ740089:TJX740089 TSM740089:TTT740089 UCI740089:UDP740089 UME740089:UNL740089 UWA740089:UXH740089 VFW740089:VHD740089 VPS740089:VQZ740089 VZO740089:WAV740089 U805625:BB805625 GU805625:IB805625 QQ805625:RX805625 AAM805625:ABT805625 AKI805625:ALP805625 AUE805625:AVL805625 BEA805625:BFH805625 BNW805625:BPD805625 BXS805625:BYZ805625 CHO805625:CIV805625 CRK805625:CSR805625 DBG805625:DCN805625 DLC805625:DMJ805625 DUY805625:DWF805625 EEU805625:EGB805625 EOQ805625:EPX805625 EYM805625:EZT805625 FII805625:FJP805625 FSE805625:FTL805625 GCA805625:GDH805625 GLW805625:GND805625 GVS805625:GWZ805625 HFO805625:HGV805625 HPK805625:HQR805625 HZG805625:IAN805625 IJC805625:IKJ805625 ISY805625:IUF805625 JCU805625:JEB805625 JMQ805625:JNX805625 JWM805625:JXT805625 KGI805625:KHP805625 KQE805625:KRL805625 LAA805625:LBH805625 LJW805625:LLD805625 LTS805625:LUZ805625 MDO805625:MEV805625 MNK805625:MOR805625 MXG805625:MYN805625 NHC805625:NIJ805625 NQY805625:NSF805625 OAU805625:OCB805625 OKQ805625:OLX805625 OUM805625:OVT805625 PEI805625:PFP805625 POE805625:PPL805625 PYA805625:PZH805625 QHW805625:QJD805625 QRS805625:QSZ805625 RBO805625:RCV805625 RLK805625:RMR805625 RVG805625:RWN805625 SFC805625:SGJ805625 SOY805625:SQF805625 SYU805625:TAB805625 TIQ805625:TJX805625 TSM805625:TTT805625 UCI805625:UDP805625 UME805625:UNL805625 UWA805625:UXH805625 VFW805625:VHD805625 VPS805625:VQZ805625 VZO805625:WAV805625 U871161:BB871161 GU871161:IB871161 QQ871161:RX871161 AAM871161:ABT871161 AKI871161:ALP871161 AUE871161:AVL871161 BEA871161:BFH871161 BNW871161:BPD871161 BXS871161:BYZ871161 CHO871161:CIV871161 CRK871161:CSR871161 DBG871161:DCN871161 DLC871161:DMJ871161 DUY871161:DWF871161 EEU871161:EGB871161 EOQ871161:EPX871161 EYM871161:EZT871161 FII871161:FJP871161 FSE871161:FTL871161 GCA871161:GDH871161 GLW871161:GND871161 GVS871161:GWZ871161 HFO871161:HGV871161 HPK871161:HQR871161 HZG871161:IAN871161 IJC871161:IKJ871161 ISY871161:IUF871161 JCU871161:JEB871161 JMQ871161:JNX871161 JWM871161:JXT871161 KGI871161:KHP871161 KQE871161:KRL871161 LAA871161:LBH871161 LJW871161:LLD871161 LTS871161:LUZ871161 MDO871161:MEV871161 MNK871161:MOR871161 MXG871161:MYN871161 NHC871161:NIJ871161 NQY871161:NSF871161 OAU871161:OCB871161 OKQ871161:OLX871161 OUM871161:OVT871161 PEI871161:PFP871161 POE871161:PPL871161 PYA871161:PZH871161 QHW871161:QJD871161 QRS871161:QSZ871161 RBO871161:RCV871161 RLK871161:RMR871161 RVG871161:RWN871161 SFC871161:SGJ871161 SOY871161:SQF871161 SYU871161:TAB871161 TIQ871161:TJX871161 TSM871161:TTT871161 UCI871161:UDP871161 UME871161:UNL871161 UWA871161:UXH871161 VFW871161:VHD871161 VPS871161:VQZ871161 VZO871161:WAV871161 U19211:BB19211 GU19211:IB19211 QQ19211:RX19211 AAM19211:ABT19211 AKI19211:ALP19211 AUE19211:AVL19211 BEA19211:BFH19211 BNW19211:BPD19211 BXS19211:BYZ19211 CHO19211:CIV19211 CRK19211:CSR19211 DBG19211:DCN19211 DLC19211:DMJ19211 DUY19211:DWF19211 EEU19211:EGB19211 EOQ19211:EPX19211 EYM19211:EZT19211 FII19211:FJP19211 FSE19211:FTL19211 GCA19211:GDH19211 GLW19211:GND19211 GVS19211:GWZ19211 HFO19211:HGV19211 HPK19211:HQR19211 HZG19211:IAN19211 IJC19211:IKJ19211 ISY19211:IUF19211 JCU19211:JEB19211 JMQ19211:JNX19211 JWM19211:JXT19211 KGI19211:KHP19211 KQE19211:KRL19211 LAA19211:LBH19211 LJW19211:LLD19211 LTS19211:LUZ19211 MDO19211:MEV19211 MNK19211:MOR19211 MXG19211:MYN19211 NHC19211:NIJ19211 NQY19211:NSF19211 OAU19211:OCB19211 OKQ19211:OLX19211 OUM19211:OVT19211 PEI19211:PFP19211 POE19211:PPL19211 PYA19211:PZH19211 QHW19211:QJD19211 QRS19211:QSZ19211 RBO19211:RCV19211 RLK19211:RMR19211 RVG19211:RWN19211 SFC19211:SGJ19211 SOY19211:SQF19211 SYU19211:TAB19211 TIQ19211:TJX19211 TSM19211:TTT19211 UCI19211:UDP19211 UME19211:UNL19211 UWA19211:UXH19211 VFW19211:VHD19211 VPS19211:VQZ19211 VZO19211:WAV19211 U84747:BB84747 GU84747:IB84747 QQ84747:RX84747 AAM84747:ABT84747 AKI84747:ALP84747 AUE84747:AVL84747 BEA84747:BFH84747 BNW84747:BPD84747 BXS84747:BYZ84747 CHO84747:CIV84747 CRK84747:CSR84747 DBG84747:DCN84747 DLC84747:DMJ84747 DUY84747:DWF84747 EEU84747:EGB84747 EOQ84747:EPX84747 EYM84747:EZT84747 FII84747:FJP84747 FSE84747:FTL84747 GCA84747:GDH84747 GLW84747:GND84747 GVS84747:GWZ84747 HFO84747:HGV84747 HPK84747:HQR84747 HZG84747:IAN84747 IJC84747:IKJ84747 ISY84747:IUF84747 JCU84747:JEB84747 JMQ84747:JNX84747 JWM84747:JXT84747 KGI84747:KHP84747 KQE84747:KRL84747 LAA84747:LBH84747 LJW84747:LLD84747 LTS84747:LUZ84747 MDO84747:MEV84747 MNK84747:MOR84747 MXG84747:MYN84747 NHC84747:NIJ84747 NQY84747:NSF84747 OAU84747:OCB84747 OKQ84747:OLX84747 OUM84747:OVT84747 PEI84747:PFP84747 POE84747:PPL84747 PYA84747:PZH84747 QHW84747:QJD84747 QRS84747:QSZ84747 RBO84747:RCV84747 RLK84747:RMR84747 RVG84747:RWN84747 SFC84747:SGJ84747 SOY84747:SQF84747 SYU84747:TAB84747 TIQ84747:TJX84747 TSM84747:TTT84747 UCI84747:UDP84747 UME84747:UNL84747 UWA84747:UXH84747 VFW84747:VHD84747 VPS84747:VQZ84747 VZO84747:WAV84747 U150283:BB150283 GU150283:IB150283 QQ150283:RX150283 AAM150283:ABT150283 AKI150283:ALP150283 AUE150283:AVL150283 BEA150283:BFH150283 BNW150283:BPD150283 BXS150283:BYZ150283 CHO150283:CIV150283 CRK150283:CSR150283 DBG150283:DCN150283 DLC150283:DMJ150283 DUY150283:DWF150283 EEU150283:EGB150283 EOQ150283:EPX150283 EYM150283:EZT150283 FII150283:FJP150283 FSE150283:FTL150283 GCA150283:GDH150283 GLW150283:GND150283 GVS150283:GWZ150283 HFO150283:HGV150283 HPK150283:HQR150283 HZG150283:IAN150283 IJC150283:IKJ150283 ISY150283:IUF150283 JCU150283:JEB150283 JMQ150283:JNX150283 JWM150283:JXT150283 KGI150283:KHP150283 KQE150283:KRL150283 LAA150283:LBH150283 LJW150283:LLD150283 LTS150283:LUZ150283 MDO150283:MEV150283 MNK150283:MOR150283 MXG150283:MYN150283 NHC150283:NIJ150283 NQY150283:NSF150283 OAU150283:OCB150283 OKQ150283:OLX150283 OUM150283:OVT150283 PEI150283:PFP150283 POE150283:PPL150283 PYA150283:PZH150283 QHW150283:QJD150283 QRS150283:QSZ150283 RBO150283:RCV150283 RLK150283:RMR150283 RVG150283:RWN150283 SFC150283:SGJ150283 SOY150283:SQF150283 SYU150283:TAB150283 TIQ150283:TJX150283 TSM150283:TTT150283 UCI150283:UDP150283 UME150283:UNL150283 UWA150283:UXH150283 VFW150283:VHD150283 VPS150283:VQZ150283 VZO150283:WAV150283 U215819:BB215819 GU215819:IB215819 QQ215819:RX215819 AAM215819:ABT215819 AKI215819:ALP215819 AUE215819:AVL215819 BEA215819:BFH215819 BNW215819:BPD215819 BXS215819:BYZ215819 CHO215819:CIV215819 CRK215819:CSR215819 DBG215819:DCN215819 DLC215819:DMJ215819 DUY215819:DWF215819 EEU215819:EGB215819 EOQ215819:EPX215819 EYM215819:EZT215819 FII215819:FJP215819 FSE215819:FTL215819 GCA215819:GDH215819 GLW215819:GND215819 GVS215819:GWZ215819 HFO215819:HGV215819 HPK215819:HQR215819 HZG215819:IAN215819 IJC215819:IKJ215819 ISY215819:IUF215819 JCU215819:JEB215819 JMQ215819:JNX215819 JWM215819:JXT215819 KGI215819:KHP215819 KQE215819:KRL215819 LAA215819:LBH215819 LJW215819:LLD215819 LTS215819:LUZ215819 MDO215819:MEV215819 MNK215819:MOR215819 MXG215819:MYN215819 NHC215819:NIJ215819 NQY215819:NSF215819 OAU215819:OCB215819 OKQ215819:OLX215819 OUM215819:OVT215819 PEI215819:PFP215819 POE215819:PPL215819 PYA215819:PZH215819 QHW215819:QJD215819 QRS215819:QSZ215819 RBO215819:RCV215819 RLK215819:RMR215819 RVG215819:RWN215819 SFC215819:SGJ215819 SOY215819:SQF215819 SYU215819:TAB215819 TIQ215819:TJX215819 TSM215819:TTT215819 UCI215819:UDP215819 UME215819:UNL215819 UWA215819:UXH215819 VFW215819:VHD215819 VPS215819:VQZ215819 VZO215819:WAV215819 U281355:BB281355 GU281355:IB281355 QQ281355:RX281355 AAM281355:ABT281355 AKI281355:ALP281355 AUE281355:AVL281355 BEA281355:BFH281355 BNW281355:BPD281355 BXS281355:BYZ281355 CHO281355:CIV281355 CRK281355:CSR281355 DBG281355:DCN281355 DLC281355:DMJ281355 DUY281355:DWF281355 EEU281355:EGB281355 EOQ281355:EPX281355 EYM281355:EZT281355 FII281355:FJP281355 FSE281355:FTL281355 GCA281355:GDH281355 GLW281355:GND281355 GVS281355:GWZ281355 HFO281355:HGV281355 HPK281355:HQR281355 HZG281355:IAN281355 IJC281355:IKJ281355 ISY281355:IUF281355 JCU281355:JEB281355 JMQ281355:JNX281355 JWM281355:JXT281355 KGI281355:KHP281355 KQE281355:KRL281355 LAA281355:LBH281355 LJW281355:LLD281355 LTS281355:LUZ281355 MDO281355:MEV281355 MNK281355:MOR281355 MXG281355:MYN281355 NHC281355:NIJ281355 NQY281355:NSF281355 OAU281355:OCB281355 OKQ281355:OLX281355 OUM281355:OVT281355 PEI281355:PFP281355 POE281355:PPL281355 PYA281355:PZH281355 QHW281355:QJD281355 QRS281355:QSZ281355 RBO281355:RCV281355 RLK281355:RMR281355 RVG281355:RWN281355 SFC281355:SGJ281355 SOY281355:SQF281355 SYU281355:TAB281355 TIQ281355:TJX281355 TSM281355:TTT281355 UCI281355:UDP281355 UME281355:UNL281355 UWA281355:UXH281355 VFW281355:VHD281355 VPS281355:VQZ281355 VZO281355:WAV281355 U346891:BB346891 GU346891:IB346891 QQ346891:RX346891 AAM346891:ABT346891 AKI346891:ALP346891 AUE346891:AVL346891 BEA346891:BFH346891 BNW346891:BPD346891 BXS346891:BYZ346891 CHO346891:CIV346891 CRK346891:CSR346891 DBG346891:DCN346891 DLC346891:DMJ346891 DUY346891:DWF346891 EEU346891:EGB346891 EOQ346891:EPX346891 EYM346891:EZT346891 FII346891:FJP346891 FSE346891:FTL346891 GCA346891:GDH346891 GLW346891:GND346891 GVS346891:GWZ346891 HFO346891:HGV346891 HPK346891:HQR346891 HZG346891:IAN346891 IJC346891:IKJ346891 ISY346891:IUF346891 JCU346891:JEB346891 JMQ346891:JNX346891 JWM346891:JXT346891 KGI346891:KHP346891 KQE346891:KRL346891 LAA346891:LBH346891 LJW346891:LLD346891 LTS346891:LUZ346891 MDO346891:MEV346891 MNK346891:MOR346891 MXG346891:MYN346891 NHC346891:NIJ346891 NQY346891:NSF346891 OAU346891:OCB346891 OKQ346891:OLX346891 OUM346891:OVT346891 PEI346891:PFP346891 POE346891:PPL346891 PYA346891:PZH346891 QHW346891:QJD346891 QRS346891:QSZ346891 RBO346891:RCV346891 RLK346891:RMR346891 RVG346891:RWN346891 SFC346891:SGJ346891 SOY346891:SQF346891 SYU346891:TAB346891 TIQ346891:TJX346891 TSM346891:TTT346891 UCI346891:UDP346891 UME346891:UNL346891 UWA346891:UXH346891 VFW346891:VHD346891 VPS346891:VQZ346891 VZO346891:WAV346891 U412427:BB412427 GU412427:IB412427 QQ412427:RX412427 AAM412427:ABT412427 AKI412427:ALP412427 AUE412427:AVL412427 BEA412427:BFH412427 BNW412427:BPD412427 BXS412427:BYZ412427 CHO412427:CIV412427 CRK412427:CSR412427 DBG412427:DCN412427 DLC412427:DMJ412427 DUY412427:DWF412427 EEU412427:EGB412427 EOQ412427:EPX412427 EYM412427:EZT412427 FII412427:FJP412427 FSE412427:FTL412427 GCA412427:GDH412427 GLW412427:GND412427 GVS412427:GWZ412427 HFO412427:HGV412427 HPK412427:HQR412427 HZG412427:IAN412427 IJC412427:IKJ412427 ISY412427:IUF412427 JCU412427:JEB412427 JMQ412427:JNX412427 JWM412427:JXT412427 KGI412427:KHP412427 KQE412427:KRL412427 LAA412427:LBH412427 LJW412427:LLD412427 LTS412427:LUZ412427 MDO412427:MEV412427 MNK412427:MOR412427 MXG412427:MYN412427 NHC412427:NIJ412427 NQY412427:NSF412427 OAU412427:OCB412427 OKQ412427:OLX412427 OUM412427:OVT412427 PEI412427:PFP412427 POE412427:PPL412427 PYA412427:PZH412427 QHW412427:QJD412427 QRS412427:QSZ412427 RBO412427:RCV412427 RLK412427:RMR412427 RVG412427:RWN412427 SFC412427:SGJ412427 SOY412427:SQF412427 SYU412427:TAB412427 TIQ412427:TJX412427 TSM412427:TTT412427 UCI412427:UDP412427 UME412427:UNL412427 UWA412427:UXH412427 VFW412427:VHD412427 VPS412427:VQZ412427 VZO412427:WAV412427 U477963:BB477963 GU477963:IB477963 QQ477963:RX477963 AAM477963:ABT477963 AKI477963:ALP477963 AUE477963:AVL477963 BEA477963:BFH477963 BNW477963:BPD477963 BXS477963:BYZ477963 CHO477963:CIV477963 CRK477963:CSR477963 DBG477963:DCN477963 DLC477963:DMJ477963 DUY477963:DWF477963 EEU477963:EGB477963 EOQ477963:EPX477963 EYM477963:EZT477963 FII477963:FJP477963 FSE477963:FTL477963 GCA477963:GDH477963 GLW477963:GND477963 GVS477963:GWZ477963 HFO477963:HGV477963 HPK477963:HQR477963 HZG477963:IAN477963 IJC477963:IKJ477963 ISY477963:IUF477963 JCU477963:JEB477963 JMQ477963:JNX477963 JWM477963:JXT477963 KGI477963:KHP477963 KQE477963:KRL477963 LAA477963:LBH477963 LJW477963:LLD477963 LTS477963:LUZ477963 MDO477963:MEV477963 MNK477963:MOR477963 MXG477963:MYN477963 NHC477963:NIJ477963 NQY477963:NSF477963 OAU477963:OCB477963 OKQ477963:OLX477963 OUM477963:OVT477963 PEI477963:PFP477963 POE477963:PPL477963 PYA477963:PZH477963 QHW477963:QJD477963 QRS477963:QSZ477963 RBO477963:RCV477963 RLK477963:RMR477963 RVG477963:RWN477963 SFC477963:SGJ477963 SOY477963:SQF477963 SYU477963:TAB477963 TIQ477963:TJX477963 TSM477963:TTT477963 UCI477963:UDP477963 UME477963:UNL477963 UWA477963:UXH477963 VFW477963:VHD477963 VPS477963:VQZ477963 VZO477963:WAV477963 U543499:BB543499 GU543499:IB543499 QQ543499:RX543499 AAM543499:ABT543499 AKI543499:ALP543499 AUE543499:AVL543499 BEA543499:BFH543499 BNW543499:BPD543499 BXS543499:BYZ543499 CHO543499:CIV543499 CRK543499:CSR543499 DBG543499:DCN543499 DLC543499:DMJ543499 DUY543499:DWF543499 EEU543499:EGB543499 EOQ543499:EPX543499 EYM543499:EZT543499 FII543499:FJP543499 FSE543499:FTL543499 GCA543499:GDH543499 GLW543499:GND543499 GVS543499:GWZ543499 HFO543499:HGV543499 HPK543499:HQR543499 HZG543499:IAN543499 IJC543499:IKJ543499 ISY543499:IUF543499 JCU543499:JEB543499 JMQ543499:JNX543499 JWM543499:JXT543499 KGI543499:KHP543499 KQE543499:KRL543499 LAA543499:LBH543499 LJW543499:LLD543499 LTS543499:LUZ543499 MDO543499:MEV543499 MNK543499:MOR543499 MXG543499:MYN543499 NHC543499:NIJ543499 NQY543499:NSF543499 OAU543499:OCB543499 OKQ543499:OLX543499 OUM543499:OVT543499 PEI543499:PFP543499 POE543499:PPL543499 PYA543499:PZH543499 QHW543499:QJD543499 QRS543499:QSZ543499 RBO543499:RCV543499 RLK543499:RMR543499 RVG543499:RWN543499 SFC543499:SGJ543499 SOY543499:SQF543499 SYU543499:TAB543499 TIQ543499:TJX543499 TSM543499:TTT543499 UCI543499:UDP543499 UME543499:UNL543499 UWA543499:UXH543499 VFW543499:VHD543499 VPS543499:VQZ543499 VZO543499:WAV543499 U609035:BB609035 GU609035:IB609035 QQ609035:RX609035 AAM609035:ABT609035 AKI609035:ALP609035 AUE609035:AVL609035 BEA609035:BFH609035 BNW609035:BPD609035 BXS609035:BYZ609035 CHO609035:CIV609035 CRK609035:CSR609035 DBG609035:DCN609035 DLC609035:DMJ609035 DUY609035:DWF609035 EEU609035:EGB609035 EOQ609035:EPX609035 EYM609035:EZT609035 FII609035:FJP609035 FSE609035:FTL609035 GCA609035:GDH609035 GLW609035:GND609035 GVS609035:GWZ609035 HFO609035:HGV609035 HPK609035:HQR609035 HZG609035:IAN609035 IJC609035:IKJ609035 ISY609035:IUF609035 JCU609035:JEB609035 JMQ609035:JNX609035 JWM609035:JXT609035 KGI609035:KHP609035 KQE609035:KRL609035 LAA609035:LBH609035 LJW609035:LLD609035 LTS609035:LUZ609035 MDO609035:MEV609035 MNK609035:MOR609035 MXG609035:MYN609035 NHC609035:NIJ609035 NQY609035:NSF609035 OAU609035:OCB609035 OKQ609035:OLX609035 OUM609035:OVT609035 PEI609035:PFP609035 POE609035:PPL609035 PYA609035:PZH609035 QHW609035:QJD609035 QRS609035:QSZ609035 RBO609035:RCV609035 RLK609035:RMR609035 RVG609035:RWN609035 SFC609035:SGJ609035 SOY609035:SQF609035 SYU609035:TAB609035 TIQ609035:TJX609035 TSM609035:TTT609035 UCI609035:UDP609035 UME609035:UNL609035 UWA609035:UXH609035 VFW609035:VHD609035 VPS609035:VQZ609035 VZO609035:WAV609035 U674571:BB674571 GU674571:IB674571 QQ674571:RX674571 AAM674571:ABT674571 AKI674571:ALP674571 AUE674571:AVL674571 BEA674571:BFH674571 BNW674571:BPD674571 BXS674571:BYZ674571 CHO674571:CIV674571 CRK674571:CSR674571 DBG674571:DCN674571 DLC674571:DMJ674571 DUY674571:DWF674571 EEU674571:EGB674571 EOQ674571:EPX674571 EYM674571:EZT674571 FII674571:FJP674571 FSE674571:FTL674571 GCA674571:GDH674571 GLW674571:GND674571 GVS674571:GWZ674571 HFO674571:HGV674571 HPK674571:HQR674571 HZG674571:IAN674571 IJC674571:IKJ674571 ISY674571:IUF674571 JCU674571:JEB674571 JMQ674571:JNX674571 JWM674571:JXT674571 KGI674571:KHP674571 KQE674571:KRL674571 LAA674571:LBH674571 LJW674571:LLD674571 LTS674571:LUZ674571 MDO674571:MEV674571 MNK674571:MOR674571 MXG674571:MYN674571 NHC674571:NIJ674571 NQY674571:NSF674571 OAU674571:OCB674571 OKQ674571:OLX674571 OUM674571:OVT674571 PEI674571:PFP674571 POE674571:PPL674571 PYA674571:PZH674571 QHW674571:QJD674571 QRS674571:QSZ674571 RBO674571:RCV674571 RLK674571:RMR674571 RVG674571:RWN674571 SFC674571:SGJ674571 SOY674571:SQF674571 SYU674571:TAB674571 TIQ674571:TJX674571 TSM674571:TTT674571 UCI674571:UDP674571 UME674571:UNL674571 UWA674571:UXH674571 VFW674571:VHD674571 VPS674571:VQZ674571 VZO674571:WAV674571 U740107:BB740107 GU740107:IB740107 QQ740107:RX740107 AAM740107:ABT740107 AKI740107:ALP740107 AUE740107:AVL740107 BEA740107:BFH740107 BNW740107:BPD740107 BXS740107:BYZ740107 CHO740107:CIV740107 CRK740107:CSR740107 DBG740107:DCN740107 DLC740107:DMJ740107 DUY740107:DWF740107 EEU740107:EGB740107 EOQ740107:EPX740107 EYM740107:EZT740107 FII740107:FJP740107 FSE740107:FTL740107 GCA740107:GDH740107 GLW740107:GND740107 GVS740107:GWZ740107 HFO740107:HGV740107 HPK740107:HQR740107 HZG740107:IAN740107 IJC740107:IKJ740107 ISY740107:IUF740107 JCU740107:JEB740107 JMQ740107:JNX740107 JWM740107:JXT740107 KGI740107:KHP740107 KQE740107:KRL740107 LAA740107:LBH740107 LJW740107:LLD740107 LTS740107:LUZ740107 MDO740107:MEV740107 MNK740107:MOR740107 MXG740107:MYN740107 NHC740107:NIJ740107 NQY740107:NSF740107 OAU740107:OCB740107 OKQ740107:OLX740107 OUM740107:OVT740107 PEI740107:PFP740107 POE740107:PPL740107 PYA740107:PZH740107 QHW740107:QJD740107 QRS740107:QSZ740107 RBO740107:RCV740107 RLK740107:RMR740107 RVG740107:RWN740107 SFC740107:SGJ740107 SOY740107:SQF740107 SYU740107:TAB740107 TIQ740107:TJX740107 TSM740107:TTT740107 UCI740107:UDP740107 UME740107:UNL740107 UWA740107:UXH740107 VFW740107:VHD740107 VPS740107:VQZ740107 VZO740107:WAV740107 U805643:BB805643 GU805643:IB805643 QQ805643:RX805643 AAM805643:ABT805643 AKI805643:ALP805643 AUE805643:AVL805643 BEA805643:BFH805643 BNW805643:BPD805643 BXS805643:BYZ805643 CHO805643:CIV805643 CRK805643:CSR805643 DBG805643:DCN805643 DLC805643:DMJ805643 DUY805643:DWF805643 EEU805643:EGB805643 EOQ805643:EPX805643 EYM805643:EZT805643 FII805643:FJP805643 FSE805643:FTL805643 GCA805643:GDH805643 GLW805643:GND805643 GVS805643:GWZ805643 HFO805643:HGV805643 HPK805643:HQR805643 HZG805643:IAN805643 IJC805643:IKJ805643 ISY805643:IUF805643 JCU805643:JEB805643 JMQ805643:JNX805643 JWM805643:JXT805643 KGI805643:KHP805643 KQE805643:KRL805643 LAA805643:LBH805643 LJW805643:LLD805643 LTS805643:LUZ805643 MDO805643:MEV805643 MNK805643:MOR805643 MXG805643:MYN805643 NHC805643:NIJ805643 NQY805643:NSF805643 OAU805643:OCB805643 OKQ805643:OLX805643 OUM805643:OVT805643 PEI805643:PFP805643 POE805643:PPL805643 PYA805643:PZH805643 QHW805643:QJD805643 QRS805643:QSZ805643 RBO805643:RCV805643 RLK805643:RMR805643 RVG805643:RWN805643 SFC805643:SGJ805643 SOY805643:SQF805643 SYU805643:TAB805643 TIQ805643:TJX805643 TSM805643:TTT805643 UCI805643:UDP805643 UME805643:UNL805643 UWA805643:UXH805643 VFW805643:VHD805643 VPS805643:VQZ805643 VZO805643:WAV805643 U871179:BB871179 GU871179:IB871179 QQ871179:RX871179 AAM871179:ABT871179 AKI871179:ALP871179 AUE871179:AVL871179 BEA871179:BFH871179 BNW871179:BPD871179 BXS871179:BYZ871179 CHO871179:CIV871179 CRK871179:CSR871179 DBG871179:DCN871179 DLC871179:DMJ871179 DUY871179:DWF871179 EEU871179:EGB871179 EOQ871179:EPX871179 EYM871179:EZT871179 FII871179:FJP871179 FSE871179:FTL871179 GCA871179:GDH871179 GLW871179:GND871179 GVS871179:GWZ871179 HFO871179:HGV871179 HPK871179:HQR871179 HZG871179:IAN871179 IJC871179:IKJ871179 ISY871179:IUF871179 JCU871179:JEB871179 JMQ871179:JNX871179 JWM871179:JXT871179 KGI871179:KHP871179 KQE871179:KRL871179 LAA871179:LBH871179 LJW871179:LLD871179 LTS871179:LUZ871179 MDO871179:MEV871179 MNK871179:MOR871179 MXG871179:MYN871179 NHC871179:NIJ871179 NQY871179:NSF871179 OAU871179:OCB871179 OKQ871179:OLX871179 OUM871179:OVT871179 PEI871179:PFP871179 POE871179:PPL871179 PYA871179:PZH871179 QHW871179:QJD871179 QRS871179:QSZ871179 RBO871179:RCV871179 RLK871179:RMR871179 RVG871179:RWN871179 SFC871179:SGJ871179 SOY871179:SQF871179 SYU871179:TAB871179 TIQ871179:TJX871179 TSM871179:TTT871179 UCI871179:UDP871179 UME871179:UNL871179 UWA871179:UXH871179 VFW871179:VHD871179 VPS871179:VQZ871179 VZO871179:WAV871179 U19221:BB19221 GU19221:IB19221 QQ19221:RX19221 AAM19221:ABT19221 AKI19221:ALP19221 AUE19221:AVL19221 BEA19221:BFH19221 BNW19221:BPD19221 BXS19221:BYZ19221 CHO19221:CIV19221 CRK19221:CSR19221 DBG19221:DCN19221 DLC19221:DMJ19221 DUY19221:DWF19221 EEU19221:EGB19221 EOQ19221:EPX19221 EYM19221:EZT19221 FII19221:FJP19221 FSE19221:FTL19221 GCA19221:GDH19221 GLW19221:GND19221 GVS19221:GWZ19221 HFO19221:HGV19221 HPK19221:HQR19221 HZG19221:IAN19221 IJC19221:IKJ19221 ISY19221:IUF19221 JCU19221:JEB19221 JMQ19221:JNX19221 JWM19221:JXT19221 KGI19221:KHP19221 KQE19221:KRL19221 LAA19221:LBH19221 LJW19221:LLD19221 LTS19221:LUZ19221 MDO19221:MEV19221 MNK19221:MOR19221 MXG19221:MYN19221 NHC19221:NIJ19221 NQY19221:NSF19221 OAU19221:OCB19221 OKQ19221:OLX19221 OUM19221:OVT19221 PEI19221:PFP19221 POE19221:PPL19221 PYA19221:PZH19221 QHW19221:QJD19221 QRS19221:QSZ19221 RBO19221:RCV19221 RLK19221:RMR19221 RVG19221:RWN19221 SFC19221:SGJ19221 SOY19221:SQF19221 SYU19221:TAB19221 TIQ19221:TJX19221 TSM19221:TTT19221 UCI19221:UDP19221 UME19221:UNL19221 UWA19221:UXH19221 VFW19221:VHD19221 VPS19221:VQZ19221 VZO19221:WAV19221 U84757:BB84757 GU84757:IB84757 QQ84757:RX84757 AAM84757:ABT84757 AKI84757:ALP84757 AUE84757:AVL84757 BEA84757:BFH84757 BNW84757:BPD84757 BXS84757:BYZ84757 CHO84757:CIV84757 CRK84757:CSR84757 DBG84757:DCN84757 DLC84757:DMJ84757 DUY84757:DWF84757 EEU84757:EGB84757 EOQ84757:EPX84757 EYM84757:EZT84757 FII84757:FJP84757 FSE84757:FTL84757 GCA84757:GDH84757 GLW84757:GND84757 GVS84757:GWZ84757 HFO84757:HGV84757 HPK84757:HQR84757 HZG84757:IAN84757 IJC84757:IKJ84757 ISY84757:IUF84757 JCU84757:JEB84757 JMQ84757:JNX84757 JWM84757:JXT84757 KGI84757:KHP84757 KQE84757:KRL84757 LAA84757:LBH84757 LJW84757:LLD84757 LTS84757:LUZ84757 MDO84757:MEV84757 MNK84757:MOR84757 MXG84757:MYN84757 NHC84757:NIJ84757 NQY84757:NSF84757 OAU84757:OCB84757 OKQ84757:OLX84757 OUM84757:OVT84757 PEI84757:PFP84757 POE84757:PPL84757 PYA84757:PZH84757 QHW84757:QJD84757 QRS84757:QSZ84757 RBO84757:RCV84757 RLK84757:RMR84757 RVG84757:RWN84757 SFC84757:SGJ84757 SOY84757:SQF84757 SYU84757:TAB84757 TIQ84757:TJX84757 TSM84757:TTT84757 UCI84757:UDP84757 UME84757:UNL84757 UWA84757:UXH84757 VFW84757:VHD84757 VPS84757:VQZ84757 VZO84757:WAV84757 U150293:BB150293 GU150293:IB150293 QQ150293:RX150293 AAM150293:ABT150293 AKI150293:ALP150293 AUE150293:AVL150293 BEA150293:BFH150293 BNW150293:BPD150293 BXS150293:BYZ150293 CHO150293:CIV150293 CRK150293:CSR150293 DBG150293:DCN150293 DLC150293:DMJ150293 DUY150293:DWF150293 EEU150293:EGB150293 EOQ150293:EPX150293 EYM150293:EZT150293 FII150293:FJP150293 FSE150293:FTL150293 GCA150293:GDH150293 GLW150293:GND150293 GVS150293:GWZ150293 HFO150293:HGV150293 HPK150293:HQR150293 HZG150293:IAN150293 IJC150293:IKJ150293 ISY150293:IUF150293 JCU150293:JEB150293 JMQ150293:JNX150293 JWM150293:JXT150293 KGI150293:KHP150293 KQE150293:KRL150293 LAA150293:LBH150293 LJW150293:LLD150293 LTS150293:LUZ150293 MDO150293:MEV150293 MNK150293:MOR150293 MXG150293:MYN150293 NHC150293:NIJ150293 NQY150293:NSF150293 OAU150293:OCB150293 OKQ150293:OLX150293 OUM150293:OVT150293 PEI150293:PFP150293 POE150293:PPL150293 PYA150293:PZH150293 QHW150293:QJD150293 QRS150293:QSZ150293 RBO150293:RCV150293 RLK150293:RMR150293 RVG150293:RWN150293 SFC150293:SGJ150293 SOY150293:SQF150293 SYU150293:TAB150293 TIQ150293:TJX150293 TSM150293:TTT150293 UCI150293:UDP150293 UME150293:UNL150293 UWA150293:UXH150293 VFW150293:VHD150293 VPS150293:VQZ150293 VZO150293:WAV150293 U215829:BB215829 GU215829:IB215829 QQ215829:RX215829 AAM215829:ABT215829 AKI215829:ALP215829 AUE215829:AVL215829 BEA215829:BFH215829 BNW215829:BPD215829 BXS215829:BYZ215829 CHO215829:CIV215829 CRK215829:CSR215829 DBG215829:DCN215829 DLC215829:DMJ215829 DUY215829:DWF215829 EEU215829:EGB215829 EOQ215829:EPX215829 EYM215829:EZT215829 FII215829:FJP215829 FSE215829:FTL215829 GCA215829:GDH215829 GLW215829:GND215829 GVS215829:GWZ215829 HFO215829:HGV215829 HPK215829:HQR215829 HZG215829:IAN215829 IJC215829:IKJ215829 ISY215829:IUF215829 JCU215829:JEB215829 JMQ215829:JNX215829 JWM215829:JXT215829 KGI215829:KHP215829 KQE215829:KRL215829 LAA215829:LBH215829 LJW215829:LLD215829 LTS215829:LUZ215829 MDO215829:MEV215829 MNK215829:MOR215829 MXG215829:MYN215829 NHC215829:NIJ215829 NQY215829:NSF215829 OAU215829:OCB215829 OKQ215829:OLX215829 OUM215829:OVT215829 PEI215829:PFP215829 POE215829:PPL215829 PYA215829:PZH215829 QHW215829:QJD215829 QRS215829:QSZ215829 RBO215829:RCV215829 RLK215829:RMR215829 RVG215829:RWN215829 SFC215829:SGJ215829 SOY215829:SQF215829 SYU215829:TAB215829 TIQ215829:TJX215829 TSM215829:TTT215829 UCI215829:UDP215829 UME215829:UNL215829 UWA215829:UXH215829 VFW215829:VHD215829 VPS215829:VQZ215829 VZO215829:WAV215829 U281365:BB281365 GU281365:IB281365 QQ281365:RX281365 AAM281365:ABT281365 AKI281365:ALP281365 AUE281365:AVL281365 BEA281365:BFH281365 BNW281365:BPD281365 BXS281365:BYZ281365 CHO281365:CIV281365 CRK281365:CSR281365 DBG281365:DCN281365 DLC281365:DMJ281365 DUY281365:DWF281365 EEU281365:EGB281365 EOQ281365:EPX281365 EYM281365:EZT281365 FII281365:FJP281365 FSE281365:FTL281365 GCA281365:GDH281365 GLW281365:GND281365 GVS281365:GWZ281365 HFO281365:HGV281365 HPK281365:HQR281365 HZG281365:IAN281365 IJC281365:IKJ281365 ISY281365:IUF281365 JCU281365:JEB281365 JMQ281365:JNX281365 JWM281365:JXT281365 KGI281365:KHP281365 KQE281365:KRL281365 LAA281365:LBH281365 LJW281365:LLD281365 LTS281365:LUZ281365 MDO281365:MEV281365 MNK281365:MOR281365 MXG281365:MYN281365 NHC281365:NIJ281365 NQY281365:NSF281365 OAU281365:OCB281365 OKQ281365:OLX281365 OUM281365:OVT281365 PEI281365:PFP281365 POE281365:PPL281365 PYA281365:PZH281365 QHW281365:QJD281365 QRS281365:QSZ281365 RBO281365:RCV281365 RLK281365:RMR281365 RVG281365:RWN281365 SFC281365:SGJ281365 SOY281365:SQF281365 SYU281365:TAB281365 TIQ281365:TJX281365 TSM281365:TTT281365 UCI281365:UDP281365 UME281365:UNL281365 UWA281365:UXH281365 VFW281365:VHD281365 VPS281365:VQZ281365 VZO281365:WAV281365 U346901:BB346901 GU346901:IB346901 QQ346901:RX346901 AAM346901:ABT346901 AKI346901:ALP346901 AUE346901:AVL346901 BEA346901:BFH346901 BNW346901:BPD346901 BXS346901:BYZ346901 CHO346901:CIV346901 CRK346901:CSR346901 DBG346901:DCN346901 DLC346901:DMJ346901 DUY346901:DWF346901 EEU346901:EGB346901 EOQ346901:EPX346901 EYM346901:EZT346901 FII346901:FJP346901 FSE346901:FTL346901 GCA346901:GDH346901 GLW346901:GND346901 GVS346901:GWZ346901 HFO346901:HGV346901 HPK346901:HQR346901 HZG346901:IAN346901 IJC346901:IKJ346901 ISY346901:IUF346901 JCU346901:JEB346901 JMQ346901:JNX346901 JWM346901:JXT346901 KGI346901:KHP346901 KQE346901:KRL346901 LAA346901:LBH346901 LJW346901:LLD346901 LTS346901:LUZ346901 MDO346901:MEV346901 MNK346901:MOR346901 MXG346901:MYN346901 NHC346901:NIJ346901 NQY346901:NSF346901 OAU346901:OCB346901 OKQ346901:OLX346901 OUM346901:OVT346901 PEI346901:PFP346901 POE346901:PPL346901 PYA346901:PZH346901 QHW346901:QJD346901 QRS346901:QSZ346901 RBO346901:RCV346901 RLK346901:RMR346901 RVG346901:RWN346901 SFC346901:SGJ346901 SOY346901:SQF346901 SYU346901:TAB346901 TIQ346901:TJX346901 TSM346901:TTT346901 UCI346901:UDP346901 UME346901:UNL346901 UWA346901:UXH346901 VFW346901:VHD346901 VPS346901:VQZ346901 VZO346901:WAV346901 U412437:BB412437 GU412437:IB412437 QQ412437:RX412437 AAM412437:ABT412437 AKI412437:ALP412437 AUE412437:AVL412437 BEA412437:BFH412437 BNW412437:BPD412437 BXS412437:BYZ412437 CHO412437:CIV412437 CRK412437:CSR412437 DBG412437:DCN412437 DLC412437:DMJ412437 DUY412437:DWF412437 EEU412437:EGB412437 EOQ412437:EPX412437 EYM412437:EZT412437 FII412437:FJP412437 FSE412437:FTL412437 GCA412437:GDH412437 GLW412437:GND412437 GVS412437:GWZ412437 HFO412437:HGV412437 HPK412437:HQR412437 HZG412437:IAN412437 IJC412437:IKJ412437 ISY412437:IUF412437 JCU412437:JEB412437 JMQ412437:JNX412437 JWM412437:JXT412437 KGI412437:KHP412437 KQE412437:KRL412437 LAA412437:LBH412437 LJW412437:LLD412437 LTS412437:LUZ412437 MDO412437:MEV412437 MNK412437:MOR412437 MXG412437:MYN412437 NHC412437:NIJ412437 NQY412437:NSF412437 OAU412437:OCB412437 OKQ412437:OLX412437 OUM412437:OVT412437 PEI412437:PFP412437 POE412437:PPL412437 PYA412437:PZH412437 QHW412437:QJD412437 QRS412437:QSZ412437 RBO412437:RCV412437 RLK412437:RMR412437 RVG412437:RWN412437 SFC412437:SGJ412437 SOY412437:SQF412437 SYU412437:TAB412437 TIQ412437:TJX412437 TSM412437:TTT412437 UCI412437:UDP412437 UME412437:UNL412437 UWA412437:UXH412437 VFW412437:VHD412437 VPS412437:VQZ412437 VZO412437:WAV412437 U477973:BB477973 GU477973:IB477973 QQ477973:RX477973 AAM477973:ABT477973 AKI477973:ALP477973 AUE477973:AVL477973 BEA477973:BFH477973 BNW477973:BPD477973 BXS477973:BYZ477973 CHO477973:CIV477973 CRK477973:CSR477973 DBG477973:DCN477973 DLC477973:DMJ477973 DUY477973:DWF477973 EEU477973:EGB477973 EOQ477973:EPX477973 EYM477973:EZT477973 FII477973:FJP477973 FSE477973:FTL477973 GCA477973:GDH477973 GLW477973:GND477973 GVS477973:GWZ477973 HFO477973:HGV477973 HPK477973:HQR477973 HZG477973:IAN477973 IJC477973:IKJ477973 ISY477973:IUF477973 JCU477973:JEB477973 JMQ477973:JNX477973 JWM477973:JXT477973 KGI477973:KHP477973 KQE477973:KRL477973 LAA477973:LBH477973 LJW477973:LLD477973 LTS477973:LUZ477973 MDO477973:MEV477973 MNK477973:MOR477973 MXG477973:MYN477973 NHC477973:NIJ477973 NQY477973:NSF477973 OAU477973:OCB477973 OKQ477973:OLX477973 OUM477973:OVT477973 PEI477973:PFP477973 POE477973:PPL477973 PYA477973:PZH477973 QHW477973:QJD477973 QRS477973:QSZ477973 RBO477973:RCV477973 RLK477973:RMR477973 RVG477973:RWN477973 SFC477973:SGJ477973 SOY477973:SQF477973 SYU477973:TAB477973 TIQ477973:TJX477973 TSM477973:TTT477973 UCI477973:UDP477973 UME477973:UNL477973 UWA477973:UXH477973 VFW477973:VHD477973 VPS477973:VQZ477973 VZO477973:WAV477973 U543509:BB543509 GU543509:IB543509 QQ543509:RX543509 AAM543509:ABT543509 AKI543509:ALP543509 AUE543509:AVL543509 BEA543509:BFH543509 BNW543509:BPD543509 BXS543509:BYZ543509 CHO543509:CIV543509 CRK543509:CSR543509 DBG543509:DCN543509 DLC543509:DMJ543509 DUY543509:DWF543509 EEU543509:EGB543509 EOQ543509:EPX543509 EYM543509:EZT543509 FII543509:FJP543509 FSE543509:FTL543509 GCA543509:GDH543509 GLW543509:GND543509 GVS543509:GWZ543509 HFO543509:HGV543509 HPK543509:HQR543509 HZG543509:IAN543509 IJC543509:IKJ543509 ISY543509:IUF543509 JCU543509:JEB543509 JMQ543509:JNX543509 JWM543509:JXT543509 KGI543509:KHP543509 KQE543509:KRL543509 LAA543509:LBH543509 LJW543509:LLD543509 LTS543509:LUZ543509 MDO543509:MEV543509 MNK543509:MOR543509 MXG543509:MYN543509 NHC543509:NIJ543509 NQY543509:NSF543509 OAU543509:OCB543509 OKQ543509:OLX543509 OUM543509:OVT543509 PEI543509:PFP543509 POE543509:PPL543509 PYA543509:PZH543509 QHW543509:QJD543509 QRS543509:QSZ543509 RBO543509:RCV543509 RLK543509:RMR543509 RVG543509:RWN543509 SFC543509:SGJ543509 SOY543509:SQF543509 SYU543509:TAB543509 TIQ543509:TJX543509 TSM543509:TTT543509 UCI543509:UDP543509 UME543509:UNL543509 UWA543509:UXH543509 VFW543509:VHD543509 VPS543509:VQZ543509 VZO543509:WAV543509 U609045:BB609045 GU609045:IB609045 QQ609045:RX609045 AAM609045:ABT609045 AKI609045:ALP609045 AUE609045:AVL609045 BEA609045:BFH609045 BNW609045:BPD609045 BXS609045:BYZ609045 CHO609045:CIV609045 CRK609045:CSR609045 DBG609045:DCN609045 DLC609045:DMJ609045 DUY609045:DWF609045 EEU609045:EGB609045 EOQ609045:EPX609045 EYM609045:EZT609045 FII609045:FJP609045 FSE609045:FTL609045 GCA609045:GDH609045 GLW609045:GND609045 GVS609045:GWZ609045 HFO609045:HGV609045 HPK609045:HQR609045 HZG609045:IAN609045 IJC609045:IKJ609045 ISY609045:IUF609045 JCU609045:JEB609045 JMQ609045:JNX609045 JWM609045:JXT609045 KGI609045:KHP609045 KQE609045:KRL609045 LAA609045:LBH609045 LJW609045:LLD609045 LTS609045:LUZ609045 MDO609045:MEV609045 MNK609045:MOR609045 MXG609045:MYN609045 NHC609045:NIJ609045 NQY609045:NSF609045 OAU609045:OCB609045 OKQ609045:OLX609045 OUM609045:OVT609045 PEI609045:PFP609045 POE609045:PPL609045 PYA609045:PZH609045 QHW609045:QJD609045 QRS609045:QSZ609045 RBO609045:RCV609045 RLK609045:RMR609045 RVG609045:RWN609045 SFC609045:SGJ609045 SOY609045:SQF609045 SYU609045:TAB609045 TIQ609045:TJX609045 TSM609045:TTT609045 UCI609045:UDP609045 UME609045:UNL609045 UWA609045:UXH609045 VFW609045:VHD609045 VPS609045:VQZ609045 VZO609045:WAV609045 U674581:BB674581 GU674581:IB674581 QQ674581:RX674581 AAM674581:ABT674581 AKI674581:ALP674581 AUE674581:AVL674581 BEA674581:BFH674581 BNW674581:BPD674581 BXS674581:BYZ674581 CHO674581:CIV674581 CRK674581:CSR674581 DBG674581:DCN674581 DLC674581:DMJ674581 DUY674581:DWF674581 EEU674581:EGB674581 EOQ674581:EPX674581 EYM674581:EZT674581 FII674581:FJP674581 FSE674581:FTL674581 GCA674581:GDH674581 GLW674581:GND674581 GVS674581:GWZ674581 HFO674581:HGV674581 HPK674581:HQR674581 HZG674581:IAN674581 IJC674581:IKJ674581 ISY674581:IUF674581 JCU674581:JEB674581 JMQ674581:JNX674581 JWM674581:JXT674581 KGI674581:KHP674581 KQE674581:KRL674581 LAA674581:LBH674581 LJW674581:LLD674581 LTS674581:LUZ674581 MDO674581:MEV674581 MNK674581:MOR674581 MXG674581:MYN674581 NHC674581:NIJ674581 NQY674581:NSF674581 OAU674581:OCB674581 OKQ674581:OLX674581 OUM674581:OVT674581 PEI674581:PFP674581 POE674581:PPL674581 PYA674581:PZH674581 QHW674581:QJD674581 QRS674581:QSZ674581 RBO674581:RCV674581 RLK674581:RMR674581 RVG674581:RWN674581 SFC674581:SGJ674581 SOY674581:SQF674581 SYU674581:TAB674581 TIQ674581:TJX674581 TSM674581:TTT674581 UCI674581:UDP674581 UME674581:UNL674581 UWA674581:UXH674581 VFW674581:VHD674581 VPS674581:VQZ674581 VZO674581:WAV674581 U740117:BB740117 GU740117:IB740117 QQ740117:RX740117 AAM740117:ABT740117 AKI740117:ALP740117 AUE740117:AVL740117 BEA740117:BFH740117 BNW740117:BPD740117 BXS740117:BYZ740117 CHO740117:CIV740117 CRK740117:CSR740117 DBG740117:DCN740117 DLC740117:DMJ740117 DUY740117:DWF740117 EEU740117:EGB740117 EOQ740117:EPX740117 EYM740117:EZT740117 FII740117:FJP740117 FSE740117:FTL740117 GCA740117:GDH740117 GLW740117:GND740117 GVS740117:GWZ740117 HFO740117:HGV740117 HPK740117:HQR740117 HZG740117:IAN740117 IJC740117:IKJ740117 ISY740117:IUF740117 JCU740117:JEB740117 JMQ740117:JNX740117 JWM740117:JXT740117 KGI740117:KHP740117 KQE740117:KRL740117 LAA740117:LBH740117 LJW740117:LLD740117 LTS740117:LUZ740117 MDO740117:MEV740117 MNK740117:MOR740117 MXG740117:MYN740117 NHC740117:NIJ740117 NQY740117:NSF740117 OAU740117:OCB740117 OKQ740117:OLX740117 OUM740117:OVT740117 PEI740117:PFP740117 POE740117:PPL740117 PYA740117:PZH740117 QHW740117:QJD740117 QRS740117:QSZ740117 RBO740117:RCV740117 RLK740117:RMR740117 RVG740117:RWN740117 SFC740117:SGJ740117 SOY740117:SQF740117 SYU740117:TAB740117 TIQ740117:TJX740117 TSM740117:TTT740117 UCI740117:UDP740117 UME740117:UNL740117 UWA740117:UXH740117 VFW740117:VHD740117 VPS740117:VQZ740117 VZO740117:WAV740117 U805653:BB805653 GU805653:IB805653 QQ805653:RX805653 AAM805653:ABT805653 AKI805653:ALP805653 AUE805653:AVL805653 BEA805653:BFH805653 BNW805653:BPD805653 BXS805653:BYZ805653 CHO805653:CIV805653 CRK805653:CSR805653 DBG805653:DCN805653 DLC805653:DMJ805653 DUY805653:DWF805653 EEU805653:EGB805653 EOQ805653:EPX805653 EYM805653:EZT805653 FII805653:FJP805653 FSE805653:FTL805653 GCA805653:GDH805653 GLW805653:GND805653 GVS805653:GWZ805653 HFO805653:HGV805653 HPK805653:HQR805653 HZG805653:IAN805653 IJC805653:IKJ805653 ISY805653:IUF805653 JCU805653:JEB805653 JMQ805653:JNX805653 JWM805653:JXT805653 KGI805653:KHP805653 KQE805653:KRL805653 LAA805653:LBH805653 LJW805653:LLD805653 LTS805653:LUZ805653 MDO805653:MEV805653 MNK805653:MOR805653 MXG805653:MYN805653 NHC805653:NIJ805653 NQY805653:NSF805653 OAU805653:OCB805653 OKQ805653:OLX805653 OUM805653:OVT805653 PEI805653:PFP805653 POE805653:PPL805653 PYA805653:PZH805653 QHW805653:QJD805653 QRS805653:QSZ805653 RBO805653:RCV805653 RLK805653:RMR805653 RVG805653:RWN805653 SFC805653:SGJ805653 SOY805653:SQF805653 SYU805653:TAB805653 TIQ805653:TJX805653 TSM805653:TTT805653 UCI805653:UDP805653 UME805653:UNL805653 UWA805653:UXH805653 VFW805653:VHD805653 VPS805653:VQZ805653 VZO805653:WAV805653 U871189:BB871189 GU871189:IB871189 QQ871189:RX871189 AAM871189:ABT871189 AKI871189:ALP871189 AUE871189:AVL871189 BEA871189:BFH871189 BNW871189:BPD871189 BXS871189:BYZ871189 CHO871189:CIV871189 CRK871189:CSR871189 DBG871189:DCN871189 DLC871189:DMJ871189 DUY871189:DWF871189 EEU871189:EGB871189 EOQ871189:EPX871189 EYM871189:EZT871189 FII871189:FJP871189 FSE871189:FTL871189 GCA871189:GDH871189 GLW871189:GND871189 GVS871189:GWZ871189 HFO871189:HGV871189 HPK871189:HQR871189 HZG871189:IAN871189 IJC871189:IKJ871189 ISY871189:IUF871189 JCU871189:JEB871189 JMQ871189:JNX871189 JWM871189:JXT871189 KGI871189:KHP871189 KQE871189:KRL871189 LAA871189:LBH871189 LJW871189:LLD871189 LTS871189:LUZ871189 MDO871189:MEV871189 MNK871189:MOR871189 MXG871189:MYN871189 NHC871189:NIJ871189 NQY871189:NSF871189 OAU871189:OCB871189 OKQ871189:OLX871189 OUM871189:OVT871189 PEI871189:PFP871189 POE871189:PPL871189 PYA871189:PZH871189 QHW871189:QJD871189 QRS871189:QSZ871189 RBO871189:RCV871189 RLK871189:RMR871189 RVG871189:RWN871189 SFC871189:SGJ871189 SOY871189:SQF871189 SYU871189:TAB871189 TIQ871189:TJX871189 TSM871189:TTT871189 UCI871189:UDP871189 UME871189:UNL871189 UWA871189:UXH871189 VFW871189:VHD871189 VPS871189:VQZ871189 VZO871189:WAV871189 U19218:BB19218 GU19218:IB19218 QQ19218:RX19218 AAM19218:ABT19218 AKI19218:ALP19218 AUE19218:AVL19218 BEA19218:BFH19218 BNW19218:BPD19218 BXS19218:BYZ19218 CHO19218:CIV19218 CRK19218:CSR19218 DBG19218:DCN19218 DLC19218:DMJ19218 DUY19218:DWF19218 EEU19218:EGB19218 EOQ19218:EPX19218 EYM19218:EZT19218 FII19218:FJP19218 FSE19218:FTL19218 GCA19218:GDH19218 GLW19218:GND19218 GVS19218:GWZ19218 HFO19218:HGV19218 HPK19218:HQR19218 HZG19218:IAN19218 IJC19218:IKJ19218 ISY19218:IUF19218 JCU19218:JEB19218 JMQ19218:JNX19218 JWM19218:JXT19218 KGI19218:KHP19218 KQE19218:KRL19218 LAA19218:LBH19218 LJW19218:LLD19218 LTS19218:LUZ19218 MDO19218:MEV19218 MNK19218:MOR19218 MXG19218:MYN19218 NHC19218:NIJ19218 NQY19218:NSF19218 OAU19218:OCB19218 OKQ19218:OLX19218 OUM19218:OVT19218 PEI19218:PFP19218 POE19218:PPL19218 PYA19218:PZH19218 QHW19218:QJD19218 QRS19218:QSZ19218 RBO19218:RCV19218 RLK19218:RMR19218 RVG19218:RWN19218 SFC19218:SGJ19218 SOY19218:SQF19218 SYU19218:TAB19218 TIQ19218:TJX19218 TSM19218:TTT19218 UCI19218:UDP19218 UME19218:UNL19218 UWA19218:UXH19218 VFW19218:VHD19218 VPS19218:VQZ19218 VZO19218:WAV19218 U84754:BB84754 GU84754:IB84754 QQ84754:RX84754 AAM84754:ABT84754 AKI84754:ALP84754 AUE84754:AVL84754 BEA84754:BFH84754 BNW84754:BPD84754 BXS84754:BYZ84754 CHO84754:CIV84754 CRK84754:CSR84754 DBG84754:DCN84754 DLC84754:DMJ84754 DUY84754:DWF84754 EEU84754:EGB84754 EOQ84754:EPX84754 EYM84754:EZT84754 FII84754:FJP84754 FSE84754:FTL84754 GCA84754:GDH84754 GLW84754:GND84754 GVS84754:GWZ84754 HFO84754:HGV84754 HPK84754:HQR84754 HZG84754:IAN84754 IJC84754:IKJ84754 ISY84754:IUF84754 JCU84754:JEB84754 JMQ84754:JNX84754 JWM84754:JXT84754 KGI84754:KHP84754 KQE84754:KRL84754 LAA84754:LBH84754 LJW84754:LLD84754 LTS84754:LUZ84754 MDO84754:MEV84754 MNK84754:MOR84754 MXG84754:MYN84754 NHC84754:NIJ84754 NQY84754:NSF84754 OAU84754:OCB84754 OKQ84754:OLX84754 OUM84754:OVT84754 PEI84754:PFP84754 POE84754:PPL84754 PYA84754:PZH84754 QHW84754:QJD84754 QRS84754:QSZ84754 RBO84754:RCV84754 RLK84754:RMR84754 RVG84754:RWN84754 SFC84754:SGJ84754 SOY84754:SQF84754 SYU84754:TAB84754 TIQ84754:TJX84754 TSM84754:TTT84754 UCI84754:UDP84754 UME84754:UNL84754 UWA84754:UXH84754 VFW84754:VHD84754 VPS84754:VQZ84754 VZO84754:WAV84754 U150290:BB150290 GU150290:IB150290 QQ150290:RX150290 AAM150290:ABT150290 AKI150290:ALP150290 AUE150290:AVL150290 BEA150290:BFH150290 BNW150290:BPD150290 BXS150290:BYZ150290 CHO150290:CIV150290 CRK150290:CSR150290 DBG150290:DCN150290 DLC150290:DMJ150290 DUY150290:DWF150290 EEU150290:EGB150290 EOQ150290:EPX150290 EYM150290:EZT150290 FII150290:FJP150290 FSE150290:FTL150290 GCA150290:GDH150290 GLW150290:GND150290 GVS150290:GWZ150290 HFO150290:HGV150290 HPK150290:HQR150290 HZG150290:IAN150290 IJC150290:IKJ150290 ISY150290:IUF150290 JCU150290:JEB150290 JMQ150290:JNX150290 JWM150290:JXT150290 KGI150290:KHP150290 KQE150290:KRL150290 LAA150290:LBH150290 LJW150290:LLD150290 LTS150290:LUZ150290 MDO150290:MEV150290 MNK150290:MOR150290 MXG150290:MYN150290 NHC150290:NIJ150290 NQY150290:NSF150290 OAU150290:OCB150290 OKQ150290:OLX150290 OUM150290:OVT150290 PEI150290:PFP150290 POE150290:PPL150290 PYA150290:PZH150290 QHW150290:QJD150290 QRS150290:QSZ150290 RBO150290:RCV150290 RLK150290:RMR150290 RVG150290:RWN150290 SFC150290:SGJ150290 SOY150290:SQF150290 SYU150290:TAB150290 TIQ150290:TJX150290 TSM150290:TTT150290 UCI150290:UDP150290 UME150290:UNL150290 UWA150290:UXH150290 VFW150290:VHD150290 VPS150290:VQZ150290 VZO150290:WAV150290 U215826:BB215826 GU215826:IB215826 QQ215826:RX215826 AAM215826:ABT215826 AKI215826:ALP215826 AUE215826:AVL215826 BEA215826:BFH215826 BNW215826:BPD215826 BXS215826:BYZ215826 CHO215826:CIV215826 CRK215826:CSR215826 DBG215826:DCN215826 DLC215826:DMJ215826 DUY215826:DWF215826 EEU215826:EGB215826 EOQ215826:EPX215826 EYM215826:EZT215826 FII215826:FJP215826 FSE215826:FTL215826 GCA215826:GDH215826 GLW215826:GND215826 GVS215826:GWZ215826 HFO215826:HGV215826 HPK215826:HQR215826 HZG215826:IAN215826 IJC215826:IKJ215826 ISY215826:IUF215826 JCU215826:JEB215826 JMQ215826:JNX215826 JWM215826:JXT215826 KGI215826:KHP215826 KQE215826:KRL215826 LAA215826:LBH215826 LJW215826:LLD215826 LTS215826:LUZ215826 MDO215826:MEV215826 MNK215826:MOR215826 MXG215826:MYN215826 NHC215826:NIJ215826 NQY215826:NSF215826 OAU215826:OCB215826 OKQ215826:OLX215826 OUM215826:OVT215826 PEI215826:PFP215826 POE215826:PPL215826 PYA215826:PZH215826 QHW215826:QJD215826 QRS215826:QSZ215826 RBO215826:RCV215826 RLK215826:RMR215826 RVG215826:RWN215826 SFC215826:SGJ215826 SOY215826:SQF215826 SYU215826:TAB215826 TIQ215826:TJX215826 TSM215826:TTT215826 UCI215826:UDP215826 UME215826:UNL215826 UWA215826:UXH215826 VFW215826:VHD215826 VPS215826:VQZ215826 VZO215826:WAV215826 U281362:BB281362 GU281362:IB281362 QQ281362:RX281362 AAM281362:ABT281362 AKI281362:ALP281362 AUE281362:AVL281362 BEA281362:BFH281362 BNW281362:BPD281362 BXS281362:BYZ281362 CHO281362:CIV281362 CRK281362:CSR281362 DBG281362:DCN281362 DLC281362:DMJ281362 DUY281362:DWF281362 EEU281362:EGB281362 EOQ281362:EPX281362 EYM281362:EZT281362 FII281362:FJP281362 FSE281362:FTL281362 GCA281362:GDH281362 GLW281362:GND281362 GVS281362:GWZ281362 HFO281362:HGV281362 HPK281362:HQR281362 HZG281362:IAN281362 IJC281362:IKJ281362 ISY281362:IUF281362 JCU281362:JEB281362 JMQ281362:JNX281362 JWM281362:JXT281362 KGI281362:KHP281362 KQE281362:KRL281362 LAA281362:LBH281362 LJW281362:LLD281362 LTS281362:LUZ281362 MDO281362:MEV281362 MNK281362:MOR281362 MXG281362:MYN281362 NHC281362:NIJ281362 NQY281362:NSF281362 OAU281362:OCB281362 OKQ281362:OLX281362 OUM281362:OVT281362 PEI281362:PFP281362 POE281362:PPL281362 PYA281362:PZH281362 QHW281362:QJD281362 QRS281362:QSZ281362 RBO281362:RCV281362 RLK281362:RMR281362 RVG281362:RWN281362 SFC281362:SGJ281362 SOY281362:SQF281362 SYU281362:TAB281362 TIQ281362:TJX281362 TSM281362:TTT281362 UCI281362:UDP281362 UME281362:UNL281362 UWA281362:UXH281362 VFW281362:VHD281362 VPS281362:VQZ281362 VZO281362:WAV281362 U346898:BB346898 GU346898:IB346898 QQ346898:RX346898 AAM346898:ABT346898 AKI346898:ALP346898 AUE346898:AVL346898 BEA346898:BFH346898 BNW346898:BPD346898 BXS346898:BYZ346898 CHO346898:CIV346898 CRK346898:CSR346898 DBG346898:DCN346898 DLC346898:DMJ346898 DUY346898:DWF346898 EEU346898:EGB346898 EOQ346898:EPX346898 EYM346898:EZT346898 FII346898:FJP346898 FSE346898:FTL346898 GCA346898:GDH346898 GLW346898:GND346898 GVS346898:GWZ346898 HFO346898:HGV346898 HPK346898:HQR346898 HZG346898:IAN346898 IJC346898:IKJ346898 ISY346898:IUF346898 JCU346898:JEB346898 JMQ346898:JNX346898 JWM346898:JXT346898 KGI346898:KHP346898 KQE346898:KRL346898 LAA346898:LBH346898 LJW346898:LLD346898 LTS346898:LUZ346898 MDO346898:MEV346898 MNK346898:MOR346898 MXG346898:MYN346898 NHC346898:NIJ346898 NQY346898:NSF346898 OAU346898:OCB346898 OKQ346898:OLX346898 OUM346898:OVT346898 PEI346898:PFP346898 POE346898:PPL346898 PYA346898:PZH346898 QHW346898:QJD346898 QRS346898:QSZ346898 RBO346898:RCV346898 RLK346898:RMR346898 RVG346898:RWN346898 SFC346898:SGJ346898 SOY346898:SQF346898 SYU346898:TAB346898 TIQ346898:TJX346898 TSM346898:TTT346898 UCI346898:UDP346898 UME346898:UNL346898 UWA346898:UXH346898 VFW346898:VHD346898 VPS346898:VQZ346898 VZO346898:WAV346898 U412434:BB412434 GU412434:IB412434 QQ412434:RX412434 AAM412434:ABT412434 AKI412434:ALP412434 AUE412434:AVL412434 BEA412434:BFH412434 BNW412434:BPD412434 BXS412434:BYZ412434 CHO412434:CIV412434 CRK412434:CSR412434 DBG412434:DCN412434 DLC412434:DMJ412434 DUY412434:DWF412434 EEU412434:EGB412434 EOQ412434:EPX412434 EYM412434:EZT412434 FII412434:FJP412434 FSE412434:FTL412434 GCA412434:GDH412434 GLW412434:GND412434 GVS412434:GWZ412434 HFO412434:HGV412434 HPK412434:HQR412434 HZG412434:IAN412434 IJC412434:IKJ412434 ISY412434:IUF412434 JCU412434:JEB412434 JMQ412434:JNX412434 JWM412434:JXT412434 KGI412434:KHP412434 KQE412434:KRL412434 LAA412434:LBH412434 LJW412434:LLD412434 LTS412434:LUZ412434 MDO412434:MEV412434 MNK412434:MOR412434 MXG412434:MYN412434 NHC412434:NIJ412434 NQY412434:NSF412434 OAU412434:OCB412434 OKQ412434:OLX412434 OUM412434:OVT412434 PEI412434:PFP412434 POE412434:PPL412434 PYA412434:PZH412434 QHW412434:QJD412434 QRS412434:QSZ412434 RBO412434:RCV412434 RLK412434:RMR412434 RVG412434:RWN412434 SFC412434:SGJ412434 SOY412434:SQF412434 SYU412434:TAB412434 TIQ412434:TJX412434 TSM412434:TTT412434 UCI412434:UDP412434 UME412434:UNL412434 UWA412434:UXH412434 VFW412434:VHD412434 VPS412434:VQZ412434 VZO412434:WAV412434 U477970:BB477970 GU477970:IB477970 QQ477970:RX477970 AAM477970:ABT477970 AKI477970:ALP477970 AUE477970:AVL477970 BEA477970:BFH477970 BNW477970:BPD477970 BXS477970:BYZ477970 CHO477970:CIV477970 CRK477970:CSR477970 DBG477970:DCN477970 DLC477970:DMJ477970 DUY477970:DWF477970 EEU477970:EGB477970 EOQ477970:EPX477970 EYM477970:EZT477970 FII477970:FJP477970 FSE477970:FTL477970 GCA477970:GDH477970 GLW477970:GND477970 GVS477970:GWZ477970 HFO477970:HGV477970 HPK477970:HQR477970 HZG477970:IAN477970 IJC477970:IKJ477970 ISY477970:IUF477970 JCU477970:JEB477970 JMQ477970:JNX477970 JWM477970:JXT477970 KGI477970:KHP477970 KQE477970:KRL477970 LAA477970:LBH477970 LJW477970:LLD477970 LTS477970:LUZ477970 MDO477970:MEV477970 MNK477970:MOR477970 MXG477970:MYN477970 NHC477970:NIJ477970 NQY477970:NSF477970 OAU477970:OCB477970 OKQ477970:OLX477970 OUM477970:OVT477970 PEI477970:PFP477970 POE477970:PPL477970 PYA477970:PZH477970 QHW477970:QJD477970 QRS477970:QSZ477970 RBO477970:RCV477970 RLK477970:RMR477970 RVG477970:RWN477970 SFC477970:SGJ477970 SOY477970:SQF477970 SYU477970:TAB477970 TIQ477970:TJX477970 TSM477970:TTT477970 UCI477970:UDP477970 UME477970:UNL477970 UWA477970:UXH477970 VFW477970:VHD477970 VPS477970:VQZ477970 VZO477970:WAV477970 U543506:BB543506 GU543506:IB543506 QQ543506:RX543506 AAM543506:ABT543506 AKI543506:ALP543506 AUE543506:AVL543506 BEA543506:BFH543506 BNW543506:BPD543506 BXS543506:BYZ543506 CHO543506:CIV543506 CRK543506:CSR543506 DBG543506:DCN543506 DLC543506:DMJ543506 DUY543506:DWF543506 EEU543506:EGB543506 EOQ543506:EPX543506 EYM543506:EZT543506 FII543506:FJP543506 FSE543506:FTL543506 GCA543506:GDH543506 GLW543506:GND543506 GVS543506:GWZ543506 HFO543506:HGV543506 HPK543506:HQR543506 HZG543506:IAN543506 IJC543506:IKJ543506 ISY543506:IUF543506 JCU543506:JEB543506 JMQ543506:JNX543506 JWM543506:JXT543506 KGI543506:KHP543506 KQE543506:KRL543506 LAA543506:LBH543506 LJW543506:LLD543506 LTS543506:LUZ543506 MDO543506:MEV543506 MNK543506:MOR543506 MXG543506:MYN543506 NHC543506:NIJ543506 NQY543506:NSF543506 OAU543506:OCB543506 OKQ543506:OLX543506 OUM543506:OVT543506 PEI543506:PFP543506 POE543506:PPL543506 PYA543506:PZH543506 QHW543506:QJD543506 QRS543506:QSZ543506 RBO543506:RCV543506 RLK543506:RMR543506 RVG543506:RWN543506 SFC543506:SGJ543506 SOY543506:SQF543506 SYU543506:TAB543506 TIQ543506:TJX543506 TSM543506:TTT543506 UCI543506:UDP543506 UME543506:UNL543506 UWA543506:UXH543506 VFW543506:VHD543506 VPS543506:VQZ543506 VZO543506:WAV543506 U609042:BB609042 GU609042:IB609042 QQ609042:RX609042 AAM609042:ABT609042 AKI609042:ALP609042 AUE609042:AVL609042 BEA609042:BFH609042 BNW609042:BPD609042 BXS609042:BYZ609042 CHO609042:CIV609042 CRK609042:CSR609042 DBG609042:DCN609042 DLC609042:DMJ609042 DUY609042:DWF609042 EEU609042:EGB609042 EOQ609042:EPX609042 EYM609042:EZT609042 FII609042:FJP609042 FSE609042:FTL609042 GCA609042:GDH609042 GLW609042:GND609042 GVS609042:GWZ609042 HFO609042:HGV609042 HPK609042:HQR609042 HZG609042:IAN609042 IJC609042:IKJ609042 ISY609042:IUF609042 JCU609042:JEB609042 JMQ609042:JNX609042 JWM609042:JXT609042 KGI609042:KHP609042 KQE609042:KRL609042 LAA609042:LBH609042 LJW609042:LLD609042 LTS609042:LUZ609042 MDO609042:MEV609042 MNK609042:MOR609042 MXG609042:MYN609042 NHC609042:NIJ609042 NQY609042:NSF609042 OAU609042:OCB609042 OKQ609042:OLX609042 OUM609042:OVT609042 PEI609042:PFP609042 POE609042:PPL609042 PYA609042:PZH609042 QHW609042:QJD609042 QRS609042:QSZ609042 RBO609042:RCV609042 RLK609042:RMR609042 RVG609042:RWN609042 SFC609042:SGJ609042 SOY609042:SQF609042 SYU609042:TAB609042 TIQ609042:TJX609042 TSM609042:TTT609042 UCI609042:UDP609042 UME609042:UNL609042 UWA609042:UXH609042 VFW609042:VHD609042 VPS609042:VQZ609042 VZO609042:WAV609042 U674578:BB674578 GU674578:IB674578 QQ674578:RX674578 AAM674578:ABT674578 AKI674578:ALP674578 AUE674578:AVL674578 BEA674578:BFH674578 BNW674578:BPD674578 BXS674578:BYZ674578 CHO674578:CIV674578 CRK674578:CSR674578 DBG674578:DCN674578 DLC674578:DMJ674578 DUY674578:DWF674578 EEU674578:EGB674578 EOQ674578:EPX674578 EYM674578:EZT674578 FII674578:FJP674578 FSE674578:FTL674578 GCA674578:GDH674578 GLW674578:GND674578 GVS674578:GWZ674578 HFO674578:HGV674578 HPK674578:HQR674578 HZG674578:IAN674578 IJC674578:IKJ674578 ISY674578:IUF674578 JCU674578:JEB674578 JMQ674578:JNX674578 JWM674578:JXT674578 KGI674578:KHP674578 KQE674578:KRL674578 LAA674578:LBH674578 LJW674578:LLD674578 LTS674578:LUZ674578 MDO674578:MEV674578 MNK674578:MOR674578 MXG674578:MYN674578 NHC674578:NIJ674578 NQY674578:NSF674578 OAU674578:OCB674578 OKQ674578:OLX674578 OUM674578:OVT674578 PEI674578:PFP674578 POE674578:PPL674578 PYA674578:PZH674578 QHW674578:QJD674578 QRS674578:QSZ674578 RBO674578:RCV674578 RLK674578:RMR674578 RVG674578:RWN674578 SFC674578:SGJ674578 SOY674578:SQF674578 SYU674578:TAB674578 TIQ674578:TJX674578 TSM674578:TTT674578 UCI674578:UDP674578 UME674578:UNL674578 UWA674578:UXH674578 VFW674578:VHD674578 VPS674578:VQZ674578 VZO674578:WAV674578 U740114:BB740114 GU740114:IB740114 QQ740114:RX740114 AAM740114:ABT740114 AKI740114:ALP740114 AUE740114:AVL740114 BEA740114:BFH740114 BNW740114:BPD740114 BXS740114:BYZ740114 CHO740114:CIV740114 CRK740114:CSR740114 DBG740114:DCN740114 DLC740114:DMJ740114 DUY740114:DWF740114 EEU740114:EGB740114 EOQ740114:EPX740114 EYM740114:EZT740114 FII740114:FJP740114 FSE740114:FTL740114 GCA740114:GDH740114 GLW740114:GND740114 GVS740114:GWZ740114 HFO740114:HGV740114 HPK740114:HQR740114 HZG740114:IAN740114 IJC740114:IKJ740114 ISY740114:IUF740114 JCU740114:JEB740114 JMQ740114:JNX740114 JWM740114:JXT740114 KGI740114:KHP740114 KQE740114:KRL740114 LAA740114:LBH740114 LJW740114:LLD740114 LTS740114:LUZ740114 MDO740114:MEV740114 MNK740114:MOR740114 MXG740114:MYN740114 NHC740114:NIJ740114 NQY740114:NSF740114 OAU740114:OCB740114 OKQ740114:OLX740114 OUM740114:OVT740114 PEI740114:PFP740114 POE740114:PPL740114 PYA740114:PZH740114 QHW740114:QJD740114 QRS740114:QSZ740114 RBO740114:RCV740114 RLK740114:RMR740114 RVG740114:RWN740114 SFC740114:SGJ740114 SOY740114:SQF740114 SYU740114:TAB740114 TIQ740114:TJX740114 TSM740114:TTT740114 UCI740114:UDP740114 UME740114:UNL740114 UWA740114:UXH740114 VFW740114:VHD740114 VPS740114:VQZ740114 VZO740114:WAV740114 U805650:BB805650 GU805650:IB805650 QQ805650:RX805650 AAM805650:ABT805650 AKI805650:ALP805650 AUE805650:AVL805650 BEA805650:BFH805650 BNW805650:BPD805650 BXS805650:BYZ805650 CHO805650:CIV805650 CRK805650:CSR805650 DBG805650:DCN805650 DLC805650:DMJ805650 DUY805650:DWF805650 EEU805650:EGB805650 EOQ805650:EPX805650 EYM805650:EZT805650 FII805650:FJP805650 FSE805650:FTL805650 GCA805650:GDH805650 GLW805650:GND805650 GVS805650:GWZ805650 HFO805650:HGV805650 HPK805650:HQR805650 HZG805650:IAN805650 IJC805650:IKJ805650 ISY805650:IUF805650 JCU805650:JEB805650 JMQ805650:JNX805650 JWM805650:JXT805650 KGI805650:KHP805650 KQE805650:KRL805650 LAA805650:LBH805650 LJW805650:LLD805650 LTS805650:LUZ805650 MDO805650:MEV805650 MNK805650:MOR805650 MXG805650:MYN805650 NHC805650:NIJ805650 NQY805650:NSF805650 OAU805650:OCB805650 OKQ805650:OLX805650 OUM805650:OVT805650 PEI805650:PFP805650 POE805650:PPL805650 PYA805650:PZH805650 QHW805650:QJD805650 QRS805650:QSZ805650 RBO805650:RCV805650 RLK805650:RMR805650 RVG805650:RWN805650 SFC805650:SGJ805650 SOY805650:SQF805650 SYU805650:TAB805650 TIQ805650:TJX805650 TSM805650:TTT805650 UCI805650:UDP805650 UME805650:UNL805650 UWA805650:UXH805650 VFW805650:VHD805650 VPS805650:VQZ805650 VZO805650:WAV805650 U871186:BB871186 GU871186:IB871186 QQ871186:RX871186 AAM871186:ABT871186 AKI871186:ALP871186 AUE871186:AVL871186 BEA871186:BFH871186 BNW871186:BPD871186 BXS871186:BYZ871186 CHO871186:CIV871186 CRK871186:CSR871186 DBG871186:DCN871186 DLC871186:DMJ871186 DUY871186:DWF871186 EEU871186:EGB871186 EOQ871186:EPX871186 EYM871186:EZT871186 FII871186:FJP871186 FSE871186:FTL871186 GCA871186:GDH871186 GLW871186:GND871186 GVS871186:GWZ871186 HFO871186:HGV871186 HPK871186:HQR871186 HZG871186:IAN871186 IJC871186:IKJ871186 ISY871186:IUF871186 JCU871186:JEB871186 JMQ871186:JNX871186 JWM871186:JXT871186 KGI871186:KHP871186 KQE871186:KRL871186 LAA871186:LBH871186 LJW871186:LLD871186 LTS871186:LUZ871186 MDO871186:MEV871186 MNK871186:MOR871186 MXG871186:MYN871186 NHC871186:NIJ871186 NQY871186:NSF871186 OAU871186:OCB871186 OKQ871186:OLX871186 OUM871186:OVT871186 PEI871186:PFP871186 POE871186:PPL871186 PYA871186:PZH871186 QHW871186:QJD871186 QRS871186:QSZ871186 RBO871186:RCV871186 RLK871186:RMR871186 RVG871186:RWN871186 SFC871186:SGJ871186 SOY871186:SQF871186 SYU871186:TAB871186 TIQ871186:TJX871186 TSM871186:TTT871186 UCI871186:UDP871186 UME871186:UNL871186 UWA871186:UXH871186 VFW871186:VHD871186 VPS871186:VQZ871186 VZO871186:WAV871186 U19264:BB19264 GU19264:IB19264 QQ19264:RX19264 AAM19264:ABT19264 AKI19264:ALP19264 AUE19264:AVL19264 BEA19264:BFH19264 BNW19264:BPD19264 BXS19264:BYZ19264 CHO19264:CIV19264 CRK19264:CSR19264 DBG19264:DCN19264 DLC19264:DMJ19264 DUY19264:DWF19264 EEU19264:EGB19264 EOQ19264:EPX19264 EYM19264:EZT19264 FII19264:FJP19264 FSE19264:FTL19264 GCA19264:GDH19264 GLW19264:GND19264 GVS19264:GWZ19264 HFO19264:HGV19264 HPK19264:HQR19264 HZG19264:IAN19264 IJC19264:IKJ19264 ISY19264:IUF19264 JCU19264:JEB19264 JMQ19264:JNX19264 JWM19264:JXT19264 KGI19264:KHP19264 KQE19264:KRL19264 LAA19264:LBH19264 LJW19264:LLD19264 LTS19264:LUZ19264 MDO19264:MEV19264 MNK19264:MOR19264 MXG19264:MYN19264 NHC19264:NIJ19264 NQY19264:NSF19264 OAU19264:OCB19264 OKQ19264:OLX19264 OUM19264:OVT19264 PEI19264:PFP19264 POE19264:PPL19264 PYA19264:PZH19264 QHW19264:QJD19264 QRS19264:QSZ19264 RBO19264:RCV19264 RLK19264:RMR19264 RVG19264:RWN19264 SFC19264:SGJ19264 SOY19264:SQF19264 SYU19264:TAB19264 TIQ19264:TJX19264 TSM19264:TTT19264 UCI19264:UDP19264 UME19264:UNL19264 UWA19264:UXH19264 VFW19264:VHD19264 VPS19264:VQZ19264 VZO19264:WAV19264 U84800:BB84800 GU84800:IB84800 QQ84800:RX84800 AAM84800:ABT84800 AKI84800:ALP84800 AUE84800:AVL84800 BEA84800:BFH84800 BNW84800:BPD84800 BXS84800:BYZ84800 CHO84800:CIV84800 CRK84800:CSR84800 DBG84800:DCN84800 DLC84800:DMJ84800 DUY84800:DWF84800 EEU84800:EGB84800 EOQ84800:EPX84800 EYM84800:EZT84800 FII84800:FJP84800 FSE84800:FTL84800 GCA84800:GDH84800 GLW84800:GND84800 GVS84800:GWZ84800 HFO84800:HGV84800 HPK84800:HQR84800 HZG84800:IAN84800 IJC84800:IKJ84800 ISY84800:IUF84800 JCU84800:JEB84800 JMQ84800:JNX84800 JWM84800:JXT84800 KGI84800:KHP84800 KQE84800:KRL84800 LAA84800:LBH84800 LJW84800:LLD84800 LTS84800:LUZ84800 MDO84800:MEV84800 MNK84800:MOR84800 MXG84800:MYN84800 NHC84800:NIJ84800 NQY84800:NSF84800 OAU84800:OCB84800 OKQ84800:OLX84800 OUM84800:OVT84800 PEI84800:PFP84800 POE84800:PPL84800 PYA84800:PZH84800 QHW84800:QJD84800 QRS84800:QSZ84800 RBO84800:RCV84800 RLK84800:RMR84800 RVG84800:RWN84800 SFC84800:SGJ84800 SOY84800:SQF84800 SYU84800:TAB84800 TIQ84800:TJX84800 TSM84800:TTT84800 UCI84800:UDP84800 UME84800:UNL84800 UWA84800:UXH84800 VFW84800:VHD84800 VPS84800:VQZ84800 VZO84800:WAV84800 U150336:BB150336 GU150336:IB150336 QQ150336:RX150336 AAM150336:ABT150336 AKI150336:ALP150336 AUE150336:AVL150336 BEA150336:BFH150336 BNW150336:BPD150336 BXS150336:BYZ150336 CHO150336:CIV150336 CRK150336:CSR150336 DBG150336:DCN150336 DLC150336:DMJ150336 DUY150336:DWF150336 EEU150336:EGB150336 EOQ150336:EPX150336 EYM150336:EZT150336 FII150336:FJP150336 FSE150336:FTL150336 GCA150336:GDH150336 GLW150336:GND150336 GVS150336:GWZ150336 HFO150336:HGV150336 HPK150336:HQR150336 HZG150336:IAN150336 IJC150336:IKJ150336 ISY150336:IUF150336 JCU150336:JEB150336 JMQ150336:JNX150336 JWM150336:JXT150336 KGI150336:KHP150336 KQE150336:KRL150336 LAA150336:LBH150336 LJW150336:LLD150336 LTS150336:LUZ150336 MDO150336:MEV150336 MNK150336:MOR150336 MXG150336:MYN150336 NHC150336:NIJ150336 NQY150336:NSF150336 OAU150336:OCB150336 OKQ150336:OLX150336 OUM150336:OVT150336 PEI150336:PFP150336 POE150336:PPL150336 PYA150336:PZH150336 QHW150336:QJD150336 QRS150336:QSZ150336 RBO150336:RCV150336 RLK150336:RMR150336 RVG150336:RWN150336 SFC150336:SGJ150336 SOY150336:SQF150336 SYU150336:TAB150336 TIQ150336:TJX150336 TSM150336:TTT150336 UCI150336:UDP150336 UME150336:UNL150336 UWA150336:UXH150336 VFW150336:VHD150336 VPS150336:VQZ150336 VZO150336:WAV150336 U215872:BB215872 GU215872:IB215872 QQ215872:RX215872 AAM215872:ABT215872 AKI215872:ALP215872 AUE215872:AVL215872 BEA215872:BFH215872 BNW215872:BPD215872 BXS215872:BYZ215872 CHO215872:CIV215872 CRK215872:CSR215872 DBG215872:DCN215872 DLC215872:DMJ215872 DUY215872:DWF215872 EEU215872:EGB215872 EOQ215872:EPX215872 EYM215872:EZT215872 FII215872:FJP215872 FSE215872:FTL215872 GCA215872:GDH215872 GLW215872:GND215872 GVS215872:GWZ215872 HFO215872:HGV215872 HPK215872:HQR215872 HZG215872:IAN215872 IJC215872:IKJ215872 ISY215872:IUF215872 JCU215872:JEB215872 JMQ215872:JNX215872 JWM215872:JXT215872 KGI215872:KHP215872 KQE215872:KRL215872 LAA215872:LBH215872 LJW215872:LLD215872 LTS215872:LUZ215872 MDO215872:MEV215872 MNK215872:MOR215872 MXG215872:MYN215872 NHC215872:NIJ215872 NQY215872:NSF215872 OAU215872:OCB215872 OKQ215872:OLX215872 OUM215872:OVT215872 PEI215872:PFP215872 POE215872:PPL215872 PYA215872:PZH215872 QHW215872:QJD215872 QRS215872:QSZ215872 RBO215872:RCV215872 RLK215872:RMR215872 RVG215872:RWN215872 SFC215872:SGJ215872 SOY215872:SQF215872 SYU215872:TAB215872 TIQ215872:TJX215872 TSM215872:TTT215872 UCI215872:UDP215872 UME215872:UNL215872 UWA215872:UXH215872 VFW215872:VHD215872 VPS215872:VQZ215872 VZO215872:WAV215872 U281408:BB281408 GU281408:IB281408 QQ281408:RX281408 AAM281408:ABT281408 AKI281408:ALP281408 AUE281408:AVL281408 BEA281408:BFH281408 BNW281408:BPD281408 BXS281408:BYZ281408 CHO281408:CIV281408 CRK281408:CSR281408 DBG281408:DCN281408 DLC281408:DMJ281408 DUY281408:DWF281408 EEU281408:EGB281408 EOQ281408:EPX281408 EYM281408:EZT281408 FII281408:FJP281408 FSE281408:FTL281408 GCA281408:GDH281408 GLW281408:GND281408 GVS281408:GWZ281408 HFO281408:HGV281408 HPK281408:HQR281408 HZG281408:IAN281408 IJC281408:IKJ281408 ISY281408:IUF281408 JCU281408:JEB281408 JMQ281408:JNX281408 JWM281408:JXT281408 KGI281408:KHP281408 KQE281408:KRL281408 LAA281408:LBH281408 LJW281408:LLD281408 LTS281408:LUZ281408 MDO281408:MEV281408 MNK281408:MOR281408 MXG281408:MYN281408 NHC281408:NIJ281408 NQY281408:NSF281408 OAU281408:OCB281408 OKQ281408:OLX281408 OUM281408:OVT281408 PEI281408:PFP281408 POE281408:PPL281408 PYA281408:PZH281408 QHW281408:QJD281408 QRS281408:QSZ281408 RBO281408:RCV281408 RLK281408:RMR281408 RVG281408:RWN281408 SFC281408:SGJ281408 SOY281408:SQF281408 SYU281408:TAB281408 TIQ281408:TJX281408 TSM281408:TTT281408 UCI281408:UDP281408 UME281408:UNL281408 UWA281408:UXH281408 VFW281408:VHD281408 VPS281408:VQZ281408 VZO281408:WAV281408 U346944:BB346944 GU346944:IB346944 QQ346944:RX346944 AAM346944:ABT346944 AKI346944:ALP346944 AUE346944:AVL346944 BEA346944:BFH346944 BNW346944:BPD346944 BXS346944:BYZ346944 CHO346944:CIV346944 CRK346944:CSR346944 DBG346944:DCN346944 DLC346944:DMJ346944 DUY346944:DWF346944 EEU346944:EGB346944 EOQ346944:EPX346944 EYM346944:EZT346944 FII346944:FJP346944 FSE346944:FTL346944 GCA346944:GDH346944 GLW346944:GND346944 GVS346944:GWZ346944 HFO346944:HGV346944 HPK346944:HQR346944 HZG346944:IAN346944 IJC346944:IKJ346944 ISY346944:IUF346944 JCU346944:JEB346944 JMQ346944:JNX346944 JWM346944:JXT346944 KGI346944:KHP346944 KQE346944:KRL346944 LAA346944:LBH346944 LJW346944:LLD346944 LTS346944:LUZ346944 MDO346944:MEV346944 MNK346944:MOR346944 MXG346944:MYN346944 NHC346944:NIJ346944 NQY346944:NSF346944 OAU346944:OCB346944 OKQ346944:OLX346944 OUM346944:OVT346944 PEI346944:PFP346944 POE346944:PPL346944 PYA346944:PZH346944 QHW346944:QJD346944 QRS346944:QSZ346944 RBO346944:RCV346944 RLK346944:RMR346944 RVG346944:RWN346944 SFC346944:SGJ346944 SOY346944:SQF346944 SYU346944:TAB346944 TIQ346944:TJX346944 TSM346944:TTT346944 UCI346944:UDP346944 UME346944:UNL346944 UWA346944:UXH346944 VFW346944:VHD346944 VPS346944:VQZ346944 VZO346944:WAV346944 U412480:BB412480 GU412480:IB412480 QQ412480:RX412480 AAM412480:ABT412480 AKI412480:ALP412480 AUE412480:AVL412480 BEA412480:BFH412480 BNW412480:BPD412480 BXS412480:BYZ412480 CHO412480:CIV412480 CRK412480:CSR412480 DBG412480:DCN412480 DLC412480:DMJ412480 DUY412480:DWF412480 EEU412480:EGB412480 EOQ412480:EPX412480 EYM412480:EZT412480 FII412480:FJP412480 FSE412480:FTL412480 GCA412480:GDH412480 GLW412480:GND412480 GVS412480:GWZ412480 HFO412480:HGV412480 HPK412480:HQR412480 HZG412480:IAN412480 IJC412480:IKJ412480 ISY412480:IUF412480 JCU412480:JEB412480 JMQ412480:JNX412480 JWM412480:JXT412480 KGI412480:KHP412480 KQE412480:KRL412480 LAA412480:LBH412480 LJW412480:LLD412480 LTS412480:LUZ412480 MDO412480:MEV412480 MNK412480:MOR412480 MXG412480:MYN412480 NHC412480:NIJ412480 NQY412480:NSF412480 OAU412480:OCB412480 OKQ412480:OLX412480 OUM412480:OVT412480 PEI412480:PFP412480 POE412480:PPL412480 PYA412480:PZH412480 QHW412480:QJD412480 QRS412480:QSZ412480 RBO412480:RCV412480 RLK412480:RMR412480 RVG412480:RWN412480 SFC412480:SGJ412480 SOY412480:SQF412480 SYU412480:TAB412480 TIQ412480:TJX412480 TSM412480:TTT412480 UCI412480:UDP412480 UME412480:UNL412480 UWA412480:UXH412480 VFW412480:VHD412480 VPS412480:VQZ412480 VZO412480:WAV412480 U478016:BB478016 GU478016:IB478016 QQ478016:RX478016 AAM478016:ABT478016 AKI478016:ALP478016 AUE478016:AVL478016 BEA478016:BFH478016 BNW478016:BPD478016 BXS478016:BYZ478016 CHO478016:CIV478016 CRK478016:CSR478016 DBG478016:DCN478016 DLC478016:DMJ478016 DUY478016:DWF478016 EEU478016:EGB478016 EOQ478016:EPX478016 EYM478016:EZT478016 FII478016:FJP478016 FSE478016:FTL478016 GCA478016:GDH478016 GLW478016:GND478016 GVS478016:GWZ478016 HFO478016:HGV478016 HPK478016:HQR478016 HZG478016:IAN478016 IJC478016:IKJ478016 ISY478016:IUF478016 JCU478016:JEB478016 JMQ478016:JNX478016 JWM478016:JXT478016 KGI478016:KHP478016 KQE478016:KRL478016 LAA478016:LBH478016 LJW478016:LLD478016 LTS478016:LUZ478016 MDO478016:MEV478016 MNK478016:MOR478016 MXG478016:MYN478016 NHC478016:NIJ478016 NQY478016:NSF478016 OAU478016:OCB478016 OKQ478016:OLX478016 OUM478016:OVT478016 PEI478016:PFP478016 POE478016:PPL478016 PYA478016:PZH478016 QHW478016:QJD478016 QRS478016:QSZ478016 RBO478016:RCV478016 RLK478016:RMR478016 RVG478016:RWN478016 SFC478016:SGJ478016 SOY478016:SQF478016 SYU478016:TAB478016 TIQ478016:TJX478016 TSM478016:TTT478016 UCI478016:UDP478016 UME478016:UNL478016 UWA478016:UXH478016 VFW478016:VHD478016 VPS478016:VQZ478016 VZO478016:WAV478016 U543552:BB543552 GU543552:IB543552 QQ543552:RX543552 AAM543552:ABT543552 AKI543552:ALP543552 AUE543552:AVL543552 BEA543552:BFH543552 BNW543552:BPD543552 BXS543552:BYZ543552 CHO543552:CIV543552 CRK543552:CSR543552 DBG543552:DCN543552 DLC543552:DMJ543552 DUY543552:DWF543552 EEU543552:EGB543552 EOQ543552:EPX543552 EYM543552:EZT543552 FII543552:FJP543552 FSE543552:FTL543552 GCA543552:GDH543552 GLW543552:GND543552 GVS543552:GWZ543552 HFO543552:HGV543552 HPK543552:HQR543552 HZG543552:IAN543552 IJC543552:IKJ543552 ISY543552:IUF543552 JCU543552:JEB543552 JMQ543552:JNX543552 JWM543552:JXT543552 KGI543552:KHP543552 KQE543552:KRL543552 LAA543552:LBH543552 LJW543552:LLD543552 LTS543552:LUZ543552 MDO543552:MEV543552 MNK543552:MOR543552 MXG543552:MYN543552 NHC543552:NIJ543552 NQY543552:NSF543552 OAU543552:OCB543552 OKQ543552:OLX543552 OUM543552:OVT543552 PEI543552:PFP543552 POE543552:PPL543552 PYA543552:PZH543552 QHW543552:QJD543552 QRS543552:QSZ543552 RBO543552:RCV543552 RLK543552:RMR543552 RVG543552:RWN543552 SFC543552:SGJ543552 SOY543552:SQF543552 SYU543552:TAB543552 TIQ543552:TJX543552 TSM543552:TTT543552 UCI543552:UDP543552 UME543552:UNL543552 UWA543552:UXH543552 VFW543552:VHD543552 VPS543552:VQZ543552 VZO543552:WAV543552 U609088:BB609088 GU609088:IB609088 QQ609088:RX609088 AAM609088:ABT609088 AKI609088:ALP609088 AUE609088:AVL609088 BEA609088:BFH609088 BNW609088:BPD609088 BXS609088:BYZ609088 CHO609088:CIV609088 CRK609088:CSR609088 DBG609088:DCN609088 DLC609088:DMJ609088 DUY609088:DWF609088 EEU609088:EGB609088 EOQ609088:EPX609088 EYM609088:EZT609088 FII609088:FJP609088 FSE609088:FTL609088 GCA609088:GDH609088 GLW609088:GND609088 GVS609088:GWZ609088 HFO609088:HGV609088 HPK609088:HQR609088 HZG609088:IAN609088 IJC609088:IKJ609088 ISY609088:IUF609088 JCU609088:JEB609088 JMQ609088:JNX609088 JWM609088:JXT609088 KGI609088:KHP609088 KQE609088:KRL609088 LAA609088:LBH609088 LJW609088:LLD609088 LTS609088:LUZ609088 MDO609088:MEV609088 MNK609088:MOR609088 MXG609088:MYN609088 NHC609088:NIJ609088 NQY609088:NSF609088 OAU609088:OCB609088 OKQ609088:OLX609088 OUM609088:OVT609088 PEI609088:PFP609088 POE609088:PPL609088 PYA609088:PZH609088 QHW609088:QJD609088 QRS609088:QSZ609088 RBO609088:RCV609088 RLK609088:RMR609088 RVG609088:RWN609088 SFC609088:SGJ609088 SOY609088:SQF609088 SYU609088:TAB609088 TIQ609088:TJX609088 TSM609088:TTT609088 UCI609088:UDP609088 UME609088:UNL609088 UWA609088:UXH609088 VFW609088:VHD609088 VPS609088:VQZ609088 VZO609088:WAV609088 U674624:BB674624 GU674624:IB674624 QQ674624:RX674624 AAM674624:ABT674624 AKI674624:ALP674624 AUE674624:AVL674624 BEA674624:BFH674624 BNW674624:BPD674624 BXS674624:BYZ674624 CHO674624:CIV674624 CRK674624:CSR674624 DBG674624:DCN674624 DLC674624:DMJ674624 DUY674624:DWF674624 EEU674624:EGB674624 EOQ674624:EPX674624 EYM674624:EZT674624 FII674624:FJP674624 FSE674624:FTL674624 GCA674624:GDH674624 GLW674624:GND674624 GVS674624:GWZ674624 HFO674624:HGV674624 HPK674624:HQR674624 HZG674624:IAN674624 IJC674624:IKJ674624 ISY674624:IUF674624 JCU674624:JEB674624 JMQ674624:JNX674624 JWM674624:JXT674624 KGI674624:KHP674624 KQE674624:KRL674624 LAA674624:LBH674624 LJW674624:LLD674624 LTS674624:LUZ674624 MDO674624:MEV674624 MNK674624:MOR674624 MXG674624:MYN674624 NHC674624:NIJ674624 NQY674624:NSF674624 OAU674624:OCB674624 OKQ674624:OLX674624 OUM674624:OVT674624 PEI674624:PFP674624 POE674624:PPL674624 PYA674624:PZH674624 QHW674624:QJD674624 QRS674624:QSZ674624 RBO674624:RCV674624 RLK674624:RMR674624 RVG674624:RWN674624 SFC674624:SGJ674624 SOY674624:SQF674624 SYU674624:TAB674624 TIQ674624:TJX674624 TSM674624:TTT674624 UCI674624:UDP674624 UME674624:UNL674624 UWA674624:UXH674624 VFW674624:VHD674624 VPS674624:VQZ674624 VZO674624:WAV674624 U740160:BB740160 GU740160:IB740160 QQ740160:RX740160 AAM740160:ABT740160 AKI740160:ALP740160 AUE740160:AVL740160 BEA740160:BFH740160 BNW740160:BPD740160 BXS740160:BYZ740160 CHO740160:CIV740160 CRK740160:CSR740160 DBG740160:DCN740160 DLC740160:DMJ740160 DUY740160:DWF740160 EEU740160:EGB740160 EOQ740160:EPX740160 EYM740160:EZT740160 FII740160:FJP740160 FSE740160:FTL740160 GCA740160:GDH740160 GLW740160:GND740160 GVS740160:GWZ740160 HFO740160:HGV740160 HPK740160:HQR740160 HZG740160:IAN740160 IJC740160:IKJ740160 ISY740160:IUF740160 JCU740160:JEB740160 JMQ740160:JNX740160 JWM740160:JXT740160 KGI740160:KHP740160 KQE740160:KRL740160 LAA740160:LBH740160 LJW740160:LLD740160 LTS740160:LUZ740160 MDO740160:MEV740160 MNK740160:MOR740160 MXG740160:MYN740160 NHC740160:NIJ740160 NQY740160:NSF740160 OAU740160:OCB740160 OKQ740160:OLX740160 OUM740160:OVT740160 PEI740160:PFP740160 POE740160:PPL740160 PYA740160:PZH740160 QHW740160:QJD740160 QRS740160:QSZ740160 RBO740160:RCV740160 RLK740160:RMR740160 RVG740160:RWN740160 SFC740160:SGJ740160 SOY740160:SQF740160 SYU740160:TAB740160 TIQ740160:TJX740160 TSM740160:TTT740160 UCI740160:UDP740160 UME740160:UNL740160 UWA740160:UXH740160 VFW740160:VHD740160 VPS740160:VQZ740160 VZO740160:WAV740160 U805696:BB805696 GU805696:IB805696 QQ805696:RX805696 AAM805696:ABT805696 AKI805696:ALP805696 AUE805696:AVL805696 BEA805696:BFH805696 BNW805696:BPD805696 BXS805696:BYZ805696 CHO805696:CIV805696 CRK805696:CSR805696 DBG805696:DCN805696 DLC805696:DMJ805696 DUY805696:DWF805696 EEU805696:EGB805696 EOQ805696:EPX805696 EYM805696:EZT805696 FII805696:FJP805696 FSE805696:FTL805696 GCA805696:GDH805696 GLW805696:GND805696 GVS805696:GWZ805696 HFO805696:HGV805696 HPK805696:HQR805696 HZG805696:IAN805696 IJC805696:IKJ805696 ISY805696:IUF805696 JCU805696:JEB805696 JMQ805696:JNX805696 JWM805696:JXT805696 KGI805696:KHP805696 KQE805696:KRL805696 LAA805696:LBH805696 LJW805696:LLD805696 LTS805696:LUZ805696 MDO805696:MEV805696 MNK805696:MOR805696 MXG805696:MYN805696 NHC805696:NIJ805696 NQY805696:NSF805696 OAU805696:OCB805696 OKQ805696:OLX805696 OUM805696:OVT805696 PEI805696:PFP805696 POE805696:PPL805696 PYA805696:PZH805696 QHW805696:QJD805696 QRS805696:QSZ805696 RBO805696:RCV805696 RLK805696:RMR805696 RVG805696:RWN805696 SFC805696:SGJ805696 SOY805696:SQF805696 SYU805696:TAB805696 TIQ805696:TJX805696 TSM805696:TTT805696 UCI805696:UDP805696 UME805696:UNL805696 UWA805696:UXH805696 VFW805696:VHD805696 VPS805696:VQZ805696 VZO805696:WAV805696 U871232:BB871232 GU871232:IB871232 QQ871232:RX871232 AAM871232:ABT871232 AKI871232:ALP871232 AUE871232:AVL871232 BEA871232:BFH871232 BNW871232:BPD871232 BXS871232:BYZ871232 CHO871232:CIV871232 CRK871232:CSR871232 DBG871232:DCN871232 DLC871232:DMJ871232 DUY871232:DWF871232 EEU871232:EGB871232 EOQ871232:EPX871232 EYM871232:EZT871232 FII871232:FJP871232 FSE871232:FTL871232 GCA871232:GDH871232 GLW871232:GND871232 GVS871232:GWZ871232 HFO871232:HGV871232 HPK871232:HQR871232 HZG871232:IAN871232 IJC871232:IKJ871232 ISY871232:IUF871232 JCU871232:JEB871232 JMQ871232:JNX871232 JWM871232:JXT871232 KGI871232:KHP871232 KQE871232:KRL871232 LAA871232:LBH871232 LJW871232:LLD871232 LTS871232:LUZ871232 MDO871232:MEV871232 MNK871232:MOR871232 MXG871232:MYN871232 NHC871232:NIJ871232 NQY871232:NSF871232 OAU871232:OCB871232 OKQ871232:OLX871232 OUM871232:OVT871232 PEI871232:PFP871232 POE871232:PPL871232 PYA871232:PZH871232 QHW871232:QJD871232 QRS871232:QSZ871232 RBO871232:RCV871232 RLK871232:RMR871232 RVG871232:RWN871232 SFC871232:SGJ871232 SOY871232:SQF871232 SYU871232:TAB871232 TIQ871232:TJX871232 TSM871232:TTT871232 UCI871232:UDP871232 UME871232:UNL871232 UWA871232:UXH871232 VFW871232:VHD871232 VPS871232:VQZ871232 VZO871232:WAV871232 U19260:BB19260 GU19260:IB19260 QQ19260:RX19260 AAM19260:ABT19260 AKI19260:ALP19260 AUE19260:AVL19260 BEA19260:BFH19260 BNW19260:BPD19260 BXS19260:BYZ19260 CHO19260:CIV19260 CRK19260:CSR19260 DBG19260:DCN19260 DLC19260:DMJ19260 DUY19260:DWF19260 EEU19260:EGB19260 EOQ19260:EPX19260 EYM19260:EZT19260 FII19260:FJP19260 FSE19260:FTL19260 GCA19260:GDH19260 GLW19260:GND19260 GVS19260:GWZ19260 HFO19260:HGV19260 HPK19260:HQR19260 HZG19260:IAN19260 IJC19260:IKJ19260 ISY19260:IUF19260 JCU19260:JEB19260 JMQ19260:JNX19260 JWM19260:JXT19260 KGI19260:KHP19260 KQE19260:KRL19260 LAA19260:LBH19260 LJW19260:LLD19260 LTS19260:LUZ19260 MDO19260:MEV19260 MNK19260:MOR19260 MXG19260:MYN19260 NHC19260:NIJ19260 NQY19260:NSF19260 OAU19260:OCB19260 OKQ19260:OLX19260 OUM19260:OVT19260 PEI19260:PFP19260 POE19260:PPL19260 PYA19260:PZH19260 QHW19260:QJD19260 QRS19260:QSZ19260 RBO19260:RCV19260 RLK19260:RMR19260 RVG19260:RWN19260 SFC19260:SGJ19260 SOY19260:SQF19260 SYU19260:TAB19260 TIQ19260:TJX19260 TSM19260:TTT19260 UCI19260:UDP19260 UME19260:UNL19260 UWA19260:UXH19260 VFW19260:VHD19260 VPS19260:VQZ19260 VZO19260:WAV19260 U84796:BB84796 GU84796:IB84796 QQ84796:RX84796 AAM84796:ABT84796 AKI84796:ALP84796 AUE84796:AVL84796 BEA84796:BFH84796 BNW84796:BPD84796 BXS84796:BYZ84796 CHO84796:CIV84796 CRK84796:CSR84796 DBG84796:DCN84796 DLC84796:DMJ84796 DUY84796:DWF84796 EEU84796:EGB84796 EOQ84796:EPX84796 EYM84796:EZT84796 FII84796:FJP84796 FSE84796:FTL84796 GCA84796:GDH84796 GLW84796:GND84796 GVS84796:GWZ84796 HFO84796:HGV84796 HPK84796:HQR84796 HZG84796:IAN84796 IJC84796:IKJ84796 ISY84796:IUF84796 JCU84796:JEB84796 JMQ84796:JNX84796 JWM84796:JXT84796 KGI84796:KHP84796 KQE84796:KRL84796 LAA84796:LBH84796 LJW84796:LLD84796 LTS84796:LUZ84796 MDO84796:MEV84796 MNK84796:MOR84796 MXG84796:MYN84796 NHC84796:NIJ84796 NQY84796:NSF84796 OAU84796:OCB84796 OKQ84796:OLX84796 OUM84796:OVT84796 PEI84796:PFP84796 POE84796:PPL84796 PYA84796:PZH84796 QHW84796:QJD84796 QRS84796:QSZ84796 RBO84796:RCV84796 RLK84796:RMR84796 RVG84796:RWN84796 SFC84796:SGJ84796 SOY84796:SQF84796 SYU84796:TAB84796 TIQ84796:TJX84796 TSM84796:TTT84796 UCI84796:UDP84796 UME84796:UNL84796 UWA84796:UXH84796 VFW84796:VHD84796 VPS84796:VQZ84796 VZO84796:WAV84796 U150332:BB150332 GU150332:IB150332 QQ150332:RX150332 AAM150332:ABT150332 AKI150332:ALP150332 AUE150332:AVL150332 BEA150332:BFH150332 BNW150332:BPD150332 BXS150332:BYZ150332 CHO150332:CIV150332 CRK150332:CSR150332 DBG150332:DCN150332 DLC150332:DMJ150332 DUY150332:DWF150332 EEU150332:EGB150332 EOQ150332:EPX150332 EYM150332:EZT150332 FII150332:FJP150332 FSE150332:FTL150332 GCA150332:GDH150332 GLW150332:GND150332 GVS150332:GWZ150332 HFO150332:HGV150332 HPK150332:HQR150332 HZG150332:IAN150332 IJC150332:IKJ150332 ISY150332:IUF150332 JCU150332:JEB150332 JMQ150332:JNX150332 JWM150332:JXT150332 KGI150332:KHP150332 KQE150332:KRL150332 LAA150332:LBH150332 LJW150332:LLD150332 LTS150332:LUZ150332 MDO150332:MEV150332 MNK150332:MOR150332 MXG150332:MYN150332 NHC150332:NIJ150332 NQY150332:NSF150332 OAU150332:OCB150332 OKQ150332:OLX150332 OUM150332:OVT150332 PEI150332:PFP150332 POE150332:PPL150332 PYA150332:PZH150332 QHW150332:QJD150332 QRS150332:QSZ150332 RBO150332:RCV150332 RLK150332:RMR150332 RVG150332:RWN150332 SFC150332:SGJ150332 SOY150332:SQF150332 SYU150332:TAB150332 TIQ150332:TJX150332 TSM150332:TTT150332 UCI150332:UDP150332 UME150332:UNL150332 UWA150332:UXH150332 VFW150332:VHD150332 VPS150332:VQZ150332 VZO150332:WAV150332 U215868:BB215868 GU215868:IB215868 QQ215868:RX215868 AAM215868:ABT215868 AKI215868:ALP215868 AUE215868:AVL215868 BEA215868:BFH215868 BNW215868:BPD215868 BXS215868:BYZ215868 CHO215868:CIV215868 CRK215868:CSR215868 DBG215868:DCN215868 DLC215868:DMJ215868 DUY215868:DWF215868 EEU215868:EGB215868 EOQ215868:EPX215868 EYM215868:EZT215868 FII215868:FJP215868 FSE215868:FTL215868 GCA215868:GDH215868 GLW215868:GND215868 GVS215868:GWZ215868 HFO215868:HGV215868 HPK215868:HQR215868 HZG215868:IAN215868 IJC215868:IKJ215868 ISY215868:IUF215868 JCU215868:JEB215868 JMQ215868:JNX215868 JWM215868:JXT215868 KGI215868:KHP215868 KQE215868:KRL215868 LAA215868:LBH215868 LJW215868:LLD215868 LTS215868:LUZ215868 MDO215868:MEV215868 MNK215868:MOR215868 MXG215868:MYN215868 NHC215868:NIJ215868 NQY215868:NSF215868 OAU215868:OCB215868 OKQ215868:OLX215868 OUM215868:OVT215868 PEI215868:PFP215868 POE215868:PPL215868 PYA215868:PZH215868 QHW215868:QJD215868 QRS215868:QSZ215868 RBO215868:RCV215868 RLK215868:RMR215868 RVG215868:RWN215868 SFC215868:SGJ215868 SOY215868:SQF215868 SYU215868:TAB215868 TIQ215868:TJX215868 TSM215868:TTT215868 UCI215868:UDP215868 UME215868:UNL215868 UWA215868:UXH215868 VFW215868:VHD215868 VPS215868:VQZ215868 VZO215868:WAV215868 U281404:BB281404 GU281404:IB281404 QQ281404:RX281404 AAM281404:ABT281404 AKI281404:ALP281404 AUE281404:AVL281404 BEA281404:BFH281404 BNW281404:BPD281404 BXS281404:BYZ281404 CHO281404:CIV281404 CRK281404:CSR281404 DBG281404:DCN281404 DLC281404:DMJ281404 DUY281404:DWF281404 EEU281404:EGB281404 EOQ281404:EPX281404 EYM281404:EZT281404 FII281404:FJP281404 FSE281404:FTL281404 GCA281404:GDH281404 GLW281404:GND281404 GVS281404:GWZ281404 HFO281404:HGV281404 HPK281404:HQR281404 HZG281404:IAN281404 IJC281404:IKJ281404 ISY281404:IUF281404 JCU281404:JEB281404 JMQ281404:JNX281404 JWM281404:JXT281404 KGI281404:KHP281404 KQE281404:KRL281404 LAA281404:LBH281404 LJW281404:LLD281404 LTS281404:LUZ281404 MDO281404:MEV281404 MNK281404:MOR281404 MXG281404:MYN281404 NHC281404:NIJ281404 NQY281404:NSF281404 OAU281404:OCB281404 OKQ281404:OLX281404 OUM281404:OVT281404 PEI281404:PFP281404 POE281404:PPL281404 PYA281404:PZH281404 QHW281404:QJD281404 QRS281404:QSZ281404 RBO281404:RCV281404 RLK281404:RMR281404 RVG281404:RWN281404 SFC281404:SGJ281404 SOY281404:SQF281404 SYU281404:TAB281404 TIQ281404:TJX281404 TSM281404:TTT281404 UCI281404:UDP281404 UME281404:UNL281404 UWA281404:UXH281404 VFW281404:VHD281404 VPS281404:VQZ281404 VZO281404:WAV281404 U346940:BB346940 GU346940:IB346940 QQ346940:RX346940 AAM346940:ABT346940 AKI346940:ALP346940 AUE346940:AVL346940 BEA346940:BFH346940 BNW346940:BPD346940 BXS346940:BYZ346940 CHO346940:CIV346940 CRK346940:CSR346940 DBG346940:DCN346940 DLC346940:DMJ346940 DUY346940:DWF346940 EEU346940:EGB346940 EOQ346940:EPX346940 EYM346940:EZT346940 FII346940:FJP346940 FSE346940:FTL346940 GCA346940:GDH346940 GLW346940:GND346940 GVS346940:GWZ346940 HFO346940:HGV346940 HPK346940:HQR346940 HZG346940:IAN346940 IJC346940:IKJ346940 ISY346940:IUF346940 JCU346940:JEB346940 JMQ346940:JNX346940 JWM346940:JXT346940 KGI346940:KHP346940 KQE346940:KRL346940 LAA346940:LBH346940 LJW346940:LLD346940 LTS346940:LUZ346940 MDO346940:MEV346940 MNK346940:MOR346940 MXG346940:MYN346940 NHC346940:NIJ346940 NQY346940:NSF346940 OAU346940:OCB346940 OKQ346940:OLX346940 OUM346940:OVT346940 PEI346940:PFP346940 POE346940:PPL346940 PYA346940:PZH346940 QHW346940:QJD346940 QRS346940:QSZ346940 RBO346940:RCV346940 RLK346940:RMR346940 RVG346940:RWN346940 SFC346940:SGJ346940 SOY346940:SQF346940 SYU346940:TAB346940 TIQ346940:TJX346940 TSM346940:TTT346940 UCI346940:UDP346940 UME346940:UNL346940 UWA346940:UXH346940 VFW346940:VHD346940 VPS346940:VQZ346940 VZO346940:WAV346940 U412476:BB412476 GU412476:IB412476 QQ412476:RX412476 AAM412476:ABT412476 AKI412476:ALP412476 AUE412476:AVL412476 BEA412476:BFH412476 BNW412476:BPD412476 BXS412476:BYZ412476 CHO412476:CIV412476 CRK412476:CSR412476 DBG412476:DCN412476 DLC412476:DMJ412476 DUY412476:DWF412476 EEU412476:EGB412476 EOQ412476:EPX412476 EYM412476:EZT412476 FII412476:FJP412476 FSE412476:FTL412476 GCA412476:GDH412476 GLW412476:GND412476 GVS412476:GWZ412476 HFO412476:HGV412476 HPK412476:HQR412476 HZG412476:IAN412476 IJC412476:IKJ412476 ISY412476:IUF412476 JCU412476:JEB412476 JMQ412476:JNX412476 JWM412476:JXT412476 KGI412476:KHP412476 KQE412476:KRL412476 LAA412476:LBH412476 LJW412476:LLD412476 LTS412476:LUZ412476 MDO412476:MEV412476 MNK412476:MOR412476 MXG412476:MYN412476 NHC412476:NIJ412476 NQY412476:NSF412476 OAU412476:OCB412476 OKQ412476:OLX412476 OUM412476:OVT412476 PEI412476:PFP412476 POE412476:PPL412476 PYA412476:PZH412476 QHW412476:QJD412476 QRS412476:QSZ412476 RBO412476:RCV412476 RLK412476:RMR412476 RVG412476:RWN412476 SFC412476:SGJ412476 SOY412476:SQF412476 SYU412476:TAB412476 TIQ412476:TJX412476 TSM412476:TTT412476 UCI412476:UDP412476 UME412476:UNL412476 UWA412476:UXH412476 VFW412476:VHD412476 VPS412476:VQZ412476 VZO412476:WAV412476 U478012:BB478012 GU478012:IB478012 QQ478012:RX478012 AAM478012:ABT478012 AKI478012:ALP478012 AUE478012:AVL478012 BEA478012:BFH478012 BNW478012:BPD478012 BXS478012:BYZ478012 CHO478012:CIV478012 CRK478012:CSR478012 DBG478012:DCN478012 DLC478012:DMJ478012 DUY478012:DWF478012 EEU478012:EGB478012 EOQ478012:EPX478012 EYM478012:EZT478012 FII478012:FJP478012 FSE478012:FTL478012 GCA478012:GDH478012 GLW478012:GND478012 GVS478012:GWZ478012 HFO478012:HGV478012 HPK478012:HQR478012 HZG478012:IAN478012 IJC478012:IKJ478012 ISY478012:IUF478012 JCU478012:JEB478012 JMQ478012:JNX478012 JWM478012:JXT478012 KGI478012:KHP478012 KQE478012:KRL478012 LAA478012:LBH478012 LJW478012:LLD478012 LTS478012:LUZ478012 MDO478012:MEV478012 MNK478012:MOR478012 MXG478012:MYN478012 NHC478012:NIJ478012 NQY478012:NSF478012 OAU478012:OCB478012 OKQ478012:OLX478012 OUM478012:OVT478012 PEI478012:PFP478012 POE478012:PPL478012 PYA478012:PZH478012 QHW478012:QJD478012 QRS478012:QSZ478012 RBO478012:RCV478012 RLK478012:RMR478012 RVG478012:RWN478012 SFC478012:SGJ478012 SOY478012:SQF478012 SYU478012:TAB478012 TIQ478012:TJX478012 TSM478012:TTT478012 UCI478012:UDP478012 UME478012:UNL478012 UWA478012:UXH478012 VFW478012:VHD478012 VPS478012:VQZ478012 VZO478012:WAV478012 U543548:BB543548 GU543548:IB543548 QQ543548:RX543548 AAM543548:ABT543548 AKI543548:ALP543548 AUE543548:AVL543548 BEA543548:BFH543548 BNW543548:BPD543548 BXS543548:BYZ543548 CHO543548:CIV543548 CRK543548:CSR543548 DBG543548:DCN543548 DLC543548:DMJ543548 DUY543548:DWF543548 EEU543548:EGB543548 EOQ543548:EPX543548 EYM543548:EZT543548 FII543548:FJP543548 FSE543548:FTL543548 GCA543548:GDH543548 GLW543548:GND543548 GVS543548:GWZ543548 HFO543548:HGV543548 HPK543548:HQR543548 HZG543548:IAN543548 IJC543548:IKJ543548 ISY543548:IUF543548 JCU543548:JEB543548 JMQ543548:JNX543548 JWM543548:JXT543548 KGI543548:KHP543548 KQE543548:KRL543548 LAA543548:LBH543548 LJW543548:LLD543548 LTS543548:LUZ543548 MDO543548:MEV543548 MNK543548:MOR543548 MXG543548:MYN543548 NHC543548:NIJ543548 NQY543548:NSF543548 OAU543548:OCB543548 OKQ543548:OLX543548 OUM543548:OVT543548 PEI543548:PFP543548 POE543548:PPL543548 PYA543548:PZH543548 QHW543548:QJD543548 QRS543548:QSZ543548 RBO543548:RCV543548 RLK543548:RMR543548 RVG543548:RWN543548 SFC543548:SGJ543548 SOY543548:SQF543548 SYU543548:TAB543548 TIQ543548:TJX543548 TSM543548:TTT543548 UCI543548:UDP543548 UME543548:UNL543548 UWA543548:UXH543548 VFW543548:VHD543548 VPS543548:VQZ543548 VZO543548:WAV543548 U609084:BB609084 GU609084:IB609084 QQ609084:RX609084 AAM609084:ABT609084 AKI609084:ALP609084 AUE609084:AVL609084 BEA609084:BFH609084 BNW609084:BPD609084 BXS609084:BYZ609084 CHO609084:CIV609084 CRK609084:CSR609084 DBG609084:DCN609084 DLC609084:DMJ609084 DUY609084:DWF609084 EEU609084:EGB609084 EOQ609084:EPX609084 EYM609084:EZT609084 FII609084:FJP609084 FSE609084:FTL609084 GCA609084:GDH609084 GLW609084:GND609084 GVS609084:GWZ609084 HFO609084:HGV609084 HPK609084:HQR609084 HZG609084:IAN609084 IJC609084:IKJ609084 ISY609084:IUF609084 JCU609084:JEB609084 JMQ609084:JNX609084 JWM609084:JXT609084 KGI609084:KHP609084 KQE609084:KRL609084 LAA609084:LBH609084 LJW609084:LLD609084 LTS609084:LUZ609084 MDO609084:MEV609084 MNK609084:MOR609084 MXG609084:MYN609084 NHC609084:NIJ609084 NQY609084:NSF609084 OAU609084:OCB609084 OKQ609084:OLX609084 OUM609084:OVT609084 PEI609084:PFP609084 POE609084:PPL609084 PYA609084:PZH609084 QHW609084:QJD609084 QRS609084:QSZ609084 RBO609084:RCV609084 RLK609084:RMR609084 RVG609084:RWN609084 SFC609084:SGJ609084 SOY609084:SQF609084 SYU609084:TAB609084 TIQ609084:TJX609084 TSM609084:TTT609084 UCI609084:UDP609084 UME609084:UNL609084 UWA609084:UXH609084 VFW609084:VHD609084 VPS609084:VQZ609084 VZO609084:WAV609084 U674620:BB674620 GU674620:IB674620 QQ674620:RX674620 AAM674620:ABT674620 AKI674620:ALP674620 AUE674620:AVL674620 BEA674620:BFH674620 BNW674620:BPD674620 BXS674620:BYZ674620 CHO674620:CIV674620 CRK674620:CSR674620 DBG674620:DCN674620 DLC674620:DMJ674620 DUY674620:DWF674620 EEU674620:EGB674620 EOQ674620:EPX674620 EYM674620:EZT674620 FII674620:FJP674620 FSE674620:FTL674620 GCA674620:GDH674620 GLW674620:GND674620 GVS674620:GWZ674620 HFO674620:HGV674620 HPK674620:HQR674620 HZG674620:IAN674620 IJC674620:IKJ674620 ISY674620:IUF674620 JCU674620:JEB674620 JMQ674620:JNX674620 JWM674620:JXT674620 KGI674620:KHP674620 KQE674620:KRL674620 LAA674620:LBH674620 LJW674620:LLD674620 LTS674620:LUZ674620 MDO674620:MEV674620 MNK674620:MOR674620 MXG674620:MYN674620 NHC674620:NIJ674620 NQY674620:NSF674620 OAU674620:OCB674620 OKQ674620:OLX674620 OUM674620:OVT674620 PEI674620:PFP674620 POE674620:PPL674620 PYA674620:PZH674620 QHW674620:QJD674620 QRS674620:QSZ674620 RBO674620:RCV674620 RLK674620:RMR674620 RVG674620:RWN674620 SFC674620:SGJ674620 SOY674620:SQF674620 SYU674620:TAB674620 TIQ674620:TJX674620 TSM674620:TTT674620 UCI674620:UDP674620 UME674620:UNL674620 UWA674620:UXH674620 VFW674620:VHD674620 VPS674620:VQZ674620 VZO674620:WAV674620 U740156:BB740156 GU740156:IB740156 QQ740156:RX740156 AAM740156:ABT740156 AKI740156:ALP740156 AUE740156:AVL740156 BEA740156:BFH740156 BNW740156:BPD740156 BXS740156:BYZ740156 CHO740156:CIV740156 CRK740156:CSR740156 DBG740156:DCN740156 DLC740156:DMJ740156 DUY740156:DWF740156 EEU740156:EGB740156 EOQ740156:EPX740156 EYM740156:EZT740156 FII740156:FJP740156 FSE740156:FTL740156 GCA740156:GDH740156 GLW740156:GND740156 GVS740156:GWZ740156 HFO740156:HGV740156 HPK740156:HQR740156 HZG740156:IAN740156 IJC740156:IKJ740156 ISY740156:IUF740156 JCU740156:JEB740156 JMQ740156:JNX740156 JWM740156:JXT740156 KGI740156:KHP740156 KQE740156:KRL740156 LAA740156:LBH740156 LJW740156:LLD740156 LTS740156:LUZ740156 MDO740156:MEV740156 MNK740156:MOR740156 MXG740156:MYN740156 NHC740156:NIJ740156 NQY740156:NSF740156 OAU740156:OCB740156 OKQ740156:OLX740156 OUM740156:OVT740156 PEI740156:PFP740156 POE740156:PPL740156 PYA740156:PZH740156 QHW740156:QJD740156 QRS740156:QSZ740156 RBO740156:RCV740156 RLK740156:RMR740156 RVG740156:RWN740156 SFC740156:SGJ740156 SOY740156:SQF740156 SYU740156:TAB740156 TIQ740156:TJX740156 TSM740156:TTT740156 UCI740156:UDP740156 UME740156:UNL740156 UWA740156:UXH740156 VFW740156:VHD740156 VPS740156:VQZ740156 VZO740156:WAV740156 U805692:BB805692 GU805692:IB805692 QQ805692:RX805692 AAM805692:ABT805692 AKI805692:ALP805692 AUE805692:AVL805692 BEA805692:BFH805692 BNW805692:BPD805692 BXS805692:BYZ805692 CHO805692:CIV805692 CRK805692:CSR805692 DBG805692:DCN805692 DLC805692:DMJ805692 DUY805692:DWF805692 EEU805692:EGB805692 EOQ805692:EPX805692 EYM805692:EZT805692 FII805692:FJP805692 FSE805692:FTL805692 GCA805692:GDH805692 GLW805692:GND805692 GVS805692:GWZ805692 HFO805692:HGV805692 HPK805692:HQR805692 HZG805692:IAN805692 IJC805692:IKJ805692 ISY805692:IUF805692 JCU805692:JEB805692 JMQ805692:JNX805692 JWM805692:JXT805692 KGI805692:KHP805692 KQE805692:KRL805692 LAA805692:LBH805692 LJW805692:LLD805692 LTS805692:LUZ805692 MDO805692:MEV805692 MNK805692:MOR805692 MXG805692:MYN805692 NHC805692:NIJ805692 NQY805692:NSF805692 OAU805692:OCB805692 OKQ805692:OLX805692 OUM805692:OVT805692 PEI805692:PFP805692 POE805692:PPL805692 PYA805692:PZH805692 QHW805692:QJD805692 QRS805692:QSZ805692 RBO805692:RCV805692 RLK805692:RMR805692 RVG805692:RWN805692 SFC805692:SGJ805692 SOY805692:SQF805692 SYU805692:TAB805692 TIQ805692:TJX805692 TSM805692:TTT805692 UCI805692:UDP805692 UME805692:UNL805692 UWA805692:UXH805692 VFW805692:VHD805692 VPS805692:VQZ805692 VZO805692:WAV805692 U871228:BB871228 GU871228:IB871228 QQ871228:RX871228 AAM871228:ABT871228 AKI871228:ALP871228 AUE871228:AVL871228 BEA871228:BFH871228 BNW871228:BPD871228 BXS871228:BYZ871228 CHO871228:CIV871228 CRK871228:CSR871228 DBG871228:DCN871228 DLC871228:DMJ871228 DUY871228:DWF871228 EEU871228:EGB871228 EOQ871228:EPX871228 EYM871228:EZT871228 FII871228:FJP871228 FSE871228:FTL871228 GCA871228:GDH871228 GLW871228:GND871228 GVS871228:GWZ871228 HFO871228:HGV871228 HPK871228:HQR871228 HZG871228:IAN871228 IJC871228:IKJ871228 ISY871228:IUF871228 JCU871228:JEB871228 JMQ871228:JNX871228 JWM871228:JXT871228 KGI871228:KHP871228 KQE871228:KRL871228 LAA871228:LBH871228 LJW871228:LLD871228 LTS871228:LUZ871228 MDO871228:MEV871228 MNK871228:MOR871228 MXG871228:MYN871228 NHC871228:NIJ871228 NQY871228:NSF871228 OAU871228:OCB871228 OKQ871228:OLX871228 OUM871228:OVT871228 PEI871228:PFP871228 POE871228:PPL871228 PYA871228:PZH871228 QHW871228:QJD871228 QRS871228:QSZ871228 RBO871228:RCV871228 RLK871228:RMR871228 RVG871228:RWN871228 SFC871228:SGJ871228 SOY871228:SQF871228 SYU871228:TAB871228 TIQ871228:TJX871228 TSM871228:TTT871228 UCI871228:UDP871228 UME871228:UNL871228 UWA871228:UXH871228 VFW871228:VHD871228 VPS871228:VQZ871228 VZO871228:WAV871228 U19249:BB19249 GU19249:IB19249 QQ19249:RX19249 AAM19249:ABT19249 AKI19249:ALP19249 AUE19249:AVL19249 BEA19249:BFH19249 BNW19249:BPD19249 BXS19249:BYZ19249 CHO19249:CIV19249 CRK19249:CSR19249 DBG19249:DCN19249 DLC19249:DMJ19249 DUY19249:DWF19249 EEU19249:EGB19249 EOQ19249:EPX19249 EYM19249:EZT19249 FII19249:FJP19249 FSE19249:FTL19249 GCA19249:GDH19249 GLW19249:GND19249 GVS19249:GWZ19249 HFO19249:HGV19249 HPK19249:HQR19249 HZG19249:IAN19249 IJC19249:IKJ19249 ISY19249:IUF19249 JCU19249:JEB19249 JMQ19249:JNX19249 JWM19249:JXT19249 KGI19249:KHP19249 KQE19249:KRL19249 LAA19249:LBH19249 LJW19249:LLD19249 LTS19249:LUZ19249 MDO19249:MEV19249 MNK19249:MOR19249 MXG19249:MYN19249 NHC19249:NIJ19249 NQY19249:NSF19249 OAU19249:OCB19249 OKQ19249:OLX19249 OUM19249:OVT19249 PEI19249:PFP19249 POE19249:PPL19249 PYA19249:PZH19249 QHW19249:QJD19249 QRS19249:QSZ19249 RBO19249:RCV19249 RLK19249:RMR19249 RVG19249:RWN19249 SFC19249:SGJ19249 SOY19249:SQF19249 SYU19249:TAB19249 TIQ19249:TJX19249 TSM19249:TTT19249 UCI19249:UDP19249 UME19249:UNL19249 UWA19249:UXH19249 VFW19249:VHD19249 VPS19249:VQZ19249 VZO19249:WAV19249 U84785:BB84785 GU84785:IB84785 QQ84785:RX84785 AAM84785:ABT84785 AKI84785:ALP84785 AUE84785:AVL84785 BEA84785:BFH84785 BNW84785:BPD84785 BXS84785:BYZ84785 CHO84785:CIV84785 CRK84785:CSR84785 DBG84785:DCN84785 DLC84785:DMJ84785 DUY84785:DWF84785 EEU84785:EGB84785 EOQ84785:EPX84785 EYM84785:EZT84785 FII84785:FJP84785 FSE84785:FTL84785 GCA84785:GDH84785 GLW84785:GND84785 GVS84785:GWZ84785 HFO84785:HGV84785 HPK84785:HQR84785 HZG84785:IAN84785 IJC84785:IKJ84785 ISY84785:IUF84785 JCU84785:JEB84785 JMQ84785:JNX84785 JWM84785:JXT84785 KGI84785:KHP84785 KQE84785:KRL84785 LAA84785:LBH84785 LJW84785:LLD84785 LTS84785:LUZ84785 MDO84785:MEV84785 MNK84785:MOR84785 MXG84785:MYN84785 NHC84785:NIJ84785 NQY84785:NSF84785 OAU84785:OCB84785 OKQ84785:OLX84785 OUM84785:OVT84785 PEI84785:PFP84785 POE84785:PPL84785 PYA84785:PZH84785 QHW84785:QJD84785 QRS84785:QSZ84785 RBO84785:RCV84785 RLK84785:RMR84785 RVG84785:RWN84785 SFC84785:SGJ84785 SOY84785:SQF84785 SYU84785:TAB84785 TIQ84785:TJX84785 TSM84785:TTT84785 UCI84785:UDP84785 UME84785:UNL84785 UWA84785:UXH84785 VFW84785:VHD84785 VPS84785:VQZ84785 VZO84785:WAV84785 U150321:BB150321 GU150321:IB150321 QQ150321:RX150321 AAM150321:ABT150321 AKI150321:ALP150321 AUE150321:AVL150321 BEA150321:BFH150321 BNW150321:BPD150321 BXS150321:BYZ150321 CHO150321:CIV150321 CRK150321:CSR150321 DBG150321:DCN150321 DLC150321:DMJ150321 DUY150321:DWF150321 EEU150321:EGB150321 EOQ150321:EPX150321 EYM150321:EZT150321 FII150321:FJP150321 FSE150321:FTL150321 GCA150321:GDH150321 GLW150321:GND150321 GVS150321:GWZ150321 HFO150321:HGV150321 HPK150321:HQR150321 HZG150321:IAN150321 IJC150321:IKJ150321 ISY150321:IUF150321 JCU150321:JEB150321 JMQ150321:JNX150321 JWM150321:JXT150321 KGI150321:KHP150321 KQE150321:KRL150321 LAA150321:LBH150321 LJW150321:LLD150321 LTS150321:LUZ150321 MDO150321:MEV150321 MNK150321:MOR150321 MXG150321:MYN150321 NHC150321:NIJ150321 NQY150321:NSF150321 OAU150321:OCB150321 OKQ150321:OLX150321 OUM150321:OVT150321 PEI150321:PFP150321 POE150321:PPL150321 PYA150321:PZH150321 QHW150321:QJD150321 QRS150321:QSZ150321 RBO150321:RCV150321 RLK150321:RMR150321 RVG150321:RWN150321 SFC150321:SGJ150321 SOY150321:SQF150321 SYU150321:TAB150321 TIQ150321:TJX150321 TSM150321:TTT150321 UCI150321:UDP150321 UME150321:UNL150321 UWA150321:UXH150321 VFW150321:VHD150321 VPS150321:VQZ150321 VZO150321:WAV150321 U215857:BB215857 GU215857:IB215857 QQ215857:RX215857 AAM215857:ABT215857 AKI215857:ALP215857 AUE215857:AVL215857 BEA215857:BFH215857 BNW215857:BPD215857 BXS215857:BYZ215857 CHO215857:CIV215857 CRK215857:CSR215857 DBG215857:DCN215857 DLC215857:DMJ215857 DUY215857:DWF215857 EEU215857:EGB215857 EOQ215857:EPX215857 EYM215857:EZT215857 FII215857:FJP215857 FSE215857:FTL215857 GCA215857:GDH215857 GLW215857:GND215857 GVS215857:GWZ215857 HFO215857:HGV215857 HPK215857:HQR215857 HZG215857:IAN215857 IJC215857:IKJ215857 ISY215857:IUF215857 JCU215857:JEB215857 JMQ215857:JNX215857 JWM215857:JXT215857 KGI215857:KHP215857 KQE215857:KRL215857 LAA215857:LBH215857 LJW215857:LLD215857 LTS215857:LUZ215857 MDO215857:MEV215857 MNK215857:MOR215857 MXG215857:MYN215857 NHC215857:NIJ215857 NQY215857:NSF215857 OAU215857:OCB215857 OKQ215857:OLX215857 OUM215857:OVT215857 PEI215857:PFP215857 POE215857:PPL215857 PYA215857:PZH215857 QHW215857:QJD215857 QRS215857:QSZ215857 RBO215857:RCV215857 RLK215857:RMR215857 RVG215857:RWN215857 SFC215857:SGJ215857 SOY215857:SQF215857 SYU215857:TAB215857 TIQ215857:TJX215857 TSM215857:TTT215857 UCI215857:UDP215857 UME215857:UNL215857 UWA215857:UXH215857 VFW215857:VHD215857 VPS215857:VQZ215857 VZO215857:WAV215857 U281393:BB281393 GU281393:IB281393 QQ281393:RX281393 AAM281393:ABT281393 AKI281393:ALP281393 AUE281393:AVL281393 BEA281393:BFH281393 BNW281393:BPD281393 BXS281393:BYZ281393 CHO281393:CIV281393 CRK281393:CSR281393 DBG281393:DCN281393 DLC281393:DMJ281393 DUY281393:DWF281393 EEU281393:EGB281393 EOQ281393:EPX281393 EYM281393:EZT281393 FII281393:FJP281393 FSE281393:FTL281393 GCA281393:GDH281393 GLW281393:GND281393 GVS281393:GWZ281393 HFO281393:HGV281393 HPK281393:HQR281393 HZG281393:IAN281393 IJC281393:IKJ281393 ISY281393:IUF281393 JCU281393:JEB281393 JMQ281393:JNX281393 JWM281393:JXT281393 KGI281393:KHP281393 KQE281393:KRL281393 LAA281393:LBH281393 LJW281393:LLD281393 LTS281393:LUZ281393 MDO281393:MEV281393 MNK281393:MOR281393 MXG281393:MYN281393 NHC281393:NIJ281393 NQY281393:NSF281393 OAU281393:OCB281393 OKQ281393:OLX281393 OUM281393:OVT281393 PEI281393:PFP281393 POE281393:PPL281393 PYA281393:PZH281393 QHW281393:QJD281393 QRS281393:QSZ281393 RBO281393:RCV281393 RLK281393:RMR281393 RVG281393:RWN281393 SFC281393:SGJ281393 SOY281393:SQF281393 SYU281393:TAB281393 TIQ281393:TJX281393 TSM281393:TTT281393 UCI281393:UDP281393 UME281393:UNL281393 UWA281393:UXH281393 VFW281393:VHD281393 VPS281393:VQZ281393 VZO281393:WAV281393 U346929:BB346929 GU346929:IB346929 QQ346929:RX346929 AAM346929:ABT346929 AKI346929:ALP346929 AUE346929:AVL346929 BEA346929:BFH346929 BNW346929:BPD346929 BXS346929:BYZ346929 CHO346929:CIV346929 CRK346929:CSR346929 DBG346929:DCN346929 DLC346929:DMJ346929 DUY346929:DWF346929 EEU346929:EGB346929 EOQ346929:EPX346929 EYM346929:EZT346929 FII346929:FJP346929 FSE346929:FTL346929 GCA346929:GDH346929 GLW346929:GND346929 GVS346929:GWZ346929 HFO346929:HGV346929 HPK346929:HQR346929 HZG346929:IAN346929 IJC346929:IKJ346929 ISY346929:IUF346929 JCU346929:JEB346929 JMQ346929:JNX346929 JWM346929:JXT346929 KGI346929:KHP346929 KQE346929:KRL346929 LAA346929:LBH346929 LJW346929:LLD346929 LTS346929:LUZ346929 MDO346929:MEV346929 MNK346929:MOR346929 MXG346929:MYN346929 NHC346929:NIJ346929 NQY346929:NSF346929 OAU346929:OCB346929 OKQ346929:OLX346929 OUM346929:OVT346929 PEI346929:PFP346929 POE346929:PPL346929 PYA346929:PZH346929 QHW346929:QJD346929 QRS346929:QSZ346929 RBO346929:RCV346929 RLK346929:RMR346929 RVG346929:RWN346929 SFC346929:SGJ346929 SOY346929:SQF346929 SYU346929:TAB346929 TIQ346929:TJX346929 TSM346929:TTT346929 UCI346929:UDP346929 UME346929:UNL346929 UWA346929:UXH346929 VFW346929:VHD346929 VPS346929:VQZ346929 VZO346929:WAV346929 U412465:BB412465 GU412465:IB412465 QQ412465:RX412465 AAM412465:ABT412465 AKI412465:ALP412465 AUE412465:AVL412465 BEA412465:BFH412465 BNW412465:BPD412465 BXS412465:BYZ412465 CHO412465:CIV412465 CRK412465:CSR412465 DBG412465:DCN412465 DLC412465:DMJ412465 DUY412465:DWF412465 EEU412465:EGB412465 EOQ412465:EPX412465 EYM412465:EZT412465 FII412465:FJP412465 FSE412465:FTL412465 GCA412465:GDH412465 GLW412465:GND412465 GVS412465:GWZ412465 HFO412465:HGV412465 HPK412465:HQR412465 HZG412465:IAN412465 IJC412465:IKJ412465 ISY412465:IUF412465 JCU412465:JEB412465 JMQ412465:JNX412465 JWM412465:JXT412465 KGI412465:KHP412465 KQE412465:KRL412465 LAA412465:LBH412465 LJW412465:LLD412465 LTS412465:LUZ412465 MDO412465:MEV412465 MNK412465:MOR412465 MXG412465:MYN412465 NHC412465:NIJ412465 NQY412465:NSF412465 OAU412465:OCB412465 OKQ412465:OLX412465 OUM412465:OVT412465 PEI412465:PFP412465 POE412465:PPL412465 PYA412465:PZH412465 QHW412465:QJD412465 QRS412465:QSZ412465 RBO412465:RCV412465 RLK412465:RMR412465 RVG412465:RWN412465 SFC412465:SGJ412465 SOY412465:SQF412465 SYU412465:TAB412465 TIQ412465:TJX412465 TSM412465:TTT412465 UCI412465:UDP412465 UME412465:UNL412465 UWA412465:UXH412465 VFW412465:VHD412465 VPS412465:VQZ412465 VZO412465:WAV412465 U478001:BB478001 GU478001:IB478001 QQ478001:RX478001 AAM478001:ABT478001 AKI478001:ALP478001 AUE478001:AVL478001 BEA478001:BFH478001 BNW478001:BPD478001 BXS478001:BYZ478001 CHO478001:CIV478001 CRK478001:CSR478001 DBG478001:DCN478001 DLC478001:DMJ478001 DUY478001:DWF478001 EEU478001:EGB478001 EOQ478001:EPX478001 EYM478001:EZT478001 FII478001:FJP478001 FSE478001:FTL478001 GCA478001:GDH478001 GLW478001:GND478001 GVS478001:GWZ478001 HFO478001:HGV478001 HPK478001:HQR478001 HZG478001:IAN478001 IJC478001:IKJ478001 ISY478001:IUF478001 JCU478001:JEB478001 JMQ478001:JNX478001 JWM478001:JXT478001 KGI478001:KHP478001 KQE478001:KRL478001 LAA478001:LBH478001 LJW478001:LLD478001 LTS478001:LUZ478001 MDO478001:MEV478001 MNK478001:MOR478001 MXG478001:MYN478001 NHC478001:NIJ478001 NQY478001:NSF478001 OAU478001:OCB478001 OKQ478001:OLX478001 OUM478001:OVT478001 PEI478001:PFP478001 POE478001:PPL478001 PYA478001:PZH478001 QHW478001:QJD478001 QRS478001:QSZ478001 RBO478001:RCV478001 RLK478001:RMR478001 RVG478001:RWN478001 SFC478001:SGJ478001 SOY478001:SQF478001 SYU478001:TAB478001 TIQ478001:TJX478001 TSM478001:TTT478001 UCI478001:UDP478001 UME478001:UNL478001 UWA478001:UXH478001 VFW478001:VHD478001 VPS478001:VQZ478001 VZO478001:WAV478001 U543537:BB543537 GU543537:IB543537 QQ543537:RX543537 AAM543537:ABT543537 AKI543537:ALP543537 AUE543537:AVL543537 BEA543537:BFH543537 BNW543537:BPD543537 BXS543537:BYZ543537 CHO543537:CIV543537 CRK543537:CSR543537 DBG543537:DCN543537 DLC543537:DMJ543537 DUY543537:DWF543537 EEU543537:EGB543537 EOQ543537:EPX543537 EYM543537:EZT543537 FII543537:FJP543537 FSE543537:FTL543537 GCA543537:GDH543537 GLW543537:GND543537 GVS543537:GWZ543537 HFO543537:HGV543537 HPK543537:HQR543537 HZG543537:IAN543537 IJC543537:IKJ543537 ISY543537:IUF543537 JCU543537:JEB543537 JMQ543537:JNX543537 JWM543537:JXT543537 KGI543537:KHP543537 KQE543537:KRL543537 LAA543537:LBH543537 LJW543537:LLD543537 LTS543537:LUZ543537 MDO543537:MEV543537 MNK543537:MOR543537 MXG543537:MYN543537 NHC543537:NIJ543537 NQY543537:NSF543537 OAU543537:OCB543537 OKQ543537:OLX543537 OUM543537:OVT543537 PEI543537:PFP543537 POE543537:PPL543537 PYA543537:PZH543537 QHW543537:QJD543537 QRS543537:QSZ543537 RBO543537:RCV543537 RLK543537:RMR543537 RVG543537:RWN543537 SFC543537:SGJ543537 SOY543537:SQF543537 SYU543537:TAB543537 TIQ543537:TJX543537 TSM543537:TTT543537 UCI543537:UDP543537 UME543537:UNL543537 UWA543537:UXH543537 VFW543537:VHD543537 VPS543537:VQZ543537 VZO543537:WAV543537 U609073:BB609073 GU609073:IB609073 QQ609073:RX609073 AAM609073:ABT609073 AKI609073:ALP609073 AUE609073:AVL609073 BEA609073:BFH609073 BNW609073:BPD609073 BXS609073:BYZ609073 CHO609073:CIV609073 CRK609073:CSR609073 DBG609073:DCN609073 DLC609073:DMJ609073 DUY609073:DWF609073 EEU609073:EGB609073 EOQ609073:EPX609073 EYM609073:EZT609073 FII609073:FJP609073 FSE609073:FTL609073 GCA609073:GDH609073 GLW609073:GND609073 GVS609073:GWZ609073 HFO609073:HGV609073 HPK609073:HQR609073 HZG609073:IAN609073 IJC609073:IKJ609073 ISY609073:IUF609073 JCU609073:JEB609073 JMQ609073:JNX609073 JWM609073:JXT609073 KGI609073:KHP609073 KQE609073:KRL609073 LAA609073:LBH609073 LJW609073:LLD609073 LTS609073:LUZ609073 MDO609073:MEV609073 MNK609073:MOR609073 MXG609073:MYN609073 NHC609073:NIJ609073 NQY609073:NSF609073 OAU609073:OCB609073 OKQ609073:OLX609073 OUM609073:OVT609073 PEI609073:PFP609073 POE609073:PPL609073 PYA609073:PZH609073 QHW609073:QJD609073 QRS609073:QSZ609073 RBO609073:RCV609073 RLK609073:RMR609073 RVG609073:RWN609073 SFC609073:SGJ609073 SOY609073:SQF609073 SYU609073:TAB609073 TIQ609073:TJX609073 TSM609073:TTT609073 UCI609073:UDP609073 UME609073:UNL609073 UWA609073:UXH609073 VFW609073:VHD609073 VPS609073:VQZ609073 VZO609073:WAV609073 U674609:BB674609 GU674609:IB674609 QQ674609:RX674609 AAM674609:ABT674609 AKI674609:ALP674609 AUE674609:AVL674609 BEA674609:BFH674609 BNW674609:BPD674609 BXS674609:BYZ674609 CHO674609:CIV674609 CRK674609:CSR674609 DBG674609:DCN674609 DLC674609:DMJ674609 DUY674609:DWF674609 EEU674609:EGB674609 EOQ674609:EPX674609 EYM674609:EZT674609 FII674609:FJP674609 FSE674609:FTL674609 GCA674609:GDH674609 GLW674609:GND674609 GVS674609:GWZ674609 HFO674609:HGV674609 HPK674609:HQR674609 HZG674609:IAN674609 IJC674609:IKJ674609 ISY674609:IUF674609 JCU674609:JEB674609 JMQ674609:JNX674609 JWM674609:JXT674609 KGI674609:KHP674609 KQE674609:KRL674609 LAA674609:LBH674609 LJW674609:LLD674609 LTS674609:LUZ674609 MDO674609:MEV674609 MNK674609:MOR674609 MXG674609:MYN674609 NHC674609:NIJ674609 NQY674609:NSF674609 OAU674609:OCB674609 OKQ674609:OLX674609 OUM674609:OVT674609 PEI674609:PFP674609 POE674609:PPL674609 PYA674609:PZH674609 QHW674609:QJD674609 QRS674609:QSZ674609 RBO674609:RCV674609 RLK674609:RMR674609 RVG674609:RWN674609 SFC674609:SGJ674609 SOY674609:SQF674609 SYU674609:TAB674609 TIQ674609:TJX674609 TSM674609:TTT674609 UCI674609:UDP674609 UME674609:UNL674609 UWA674609:UXH674609 VFW674609:VHD674609 VPS674609:VQZ674609 VZO674609:WAV674609 U740145:BB740145 GU740145:IB740145 QQ740145:RX740145 AAM740145:ABT740145 AKI740145:ALP740145 AUE740145:AVL740145 BEA740145:BFH740145 BNW740145:BPD740145 BXS740145:BYZ740145 CHO740145:CIV740145 CRK740145:CSR740145 DBG740145:DCN740145 DLC740145:DMJ740145 DUY740145:DWF740145 EEU740145:EGB740145 EOQ740145:EPX740145 EYM740145:EZT740145 FII740145:FJP740145 FSE740145:FTL740145 GCA740145:GDH740145 GLW740145:GND740145 GVS740145:GWZ740145 HFO740145:HGV740145 HPK740145:HQR740145 HZG740145:IAN740145 IJC740145:IKJ740145 ISY740145:IUF740145 JCU740145:JEB740145 JMQ740145:JNX740145 JWM740145:JXT740145 KGI740145:KHP740145 KQE740145:KRL740145 LAA740145:LBH740145 LJW740145:LLD740145 LTS740145:LUZ740145 MDO740145:MEV740145 MNK740145:MOR740145 MXG740145:MYN740145 NHC740145:NIJ740145 NQY740145:NSF740145 OAU740145:OCB740145 OKQ740145:OLX740145 OUM740145:OVT740145 PEI740145:PFP740145 POE740145:PPL740145 PYA740145:PZH740145 QHW740145:QJD740145 QRS740145:QSZ740145 RBO740145:RCV740145 RLK740145:RMR740145 RVG740145:RWN740145 SFC740145:SGJ740145 SOY740145:SQF740145 SYU740145:TAB740145 TIQ740145:TJX740145 TSM740145:TTT740145 UCI740145:UDP740145 UME740145:UNL740145 UWA740145:UXH740145 VFW740145:VHD740145 VPS740145:VQZ740145 VZO740145:WAV740145 U805681:BB805681 GU805681:IB805681 QQ805681:RX805681 AAM805681:ABT805681 AKI805681:ALP805681 AUE805681:AVL805681 BEA805681:BFH805681 BNW805681:BPD805681 BXS805681:BYZ805681 CHO805681:CIV805681 CRK805681:CSR805681 DBG805681:DCN805681 DLC805681:DMJ805681 DUY805681:DWF805681 EEU805681:EGB805681 EOQ805681:EPX805681 EYM805681:EZT805681 FII805681:FJP805681 FSE805681:FTL805681 GCA805681:GDH805681 GLW805681:GND805681 GVS805681:GWZ805681 HFO805681:HGV805681 HPK805681:HQR805681 HZG805681:IAN805681 IJC805681:IKJ805681 ISY805681:IUF805681 JCU805681:JEB805681 JMQ805681:JNX805681 JWM805681:JXT805681 KGI805681:KHP805681 KQE805681:KRL805681 LAA805681:LBH805681 LJW805681:LLD805681 LTS805681:LUZ805681 MDO805681:MEV805681 MNK805681:MOR805681 MXG805681:MYN805681 NHC805681:NIJ805681 NQY805681:NSF805681 OAU805681:OCB805681 OKQ805681:OLX805681 OUM805681:OVT805681 PEI805681:PFP805681 POE805681:PPL805681 PYA805681:PZH805681 QHW805681:QJD805681 QRS805681:QSZ805681 RBO805681:RCV805681 RLK805681:RMR805681 RVG805681:RWN805681 SFC805681:SGJ805681 SOY805681:SQF805681 SYU805681:TAB805681 TIQ805681:TJX805681 TSM805681:TTT805681 UCI805681:UDP805681 UME805681:UNL805681 UWA805681:UXH805681 VFW805681:VHD805681 VPS805681:VQZ805681 VZO805681:WAV805681 U871217:BB871217 GU871217:IB871217 QQ871217:RX871217 AAM871217:ABT871217 AKI871217:ALP871217 AUE871217:AVL871217 BEA871217:BFH871217 BNW871217:BPD871217 BXS871217:BYZ871217 CHO871217:CIV871217 CRK871217:CSR871217 DBG871217:DCN871217 DLC871217:DMJ871217 DUY871217:DWF871217 EEU871217:EGB871217 EOQ871217:EPX871217 EYM871217:EZT871217 FII871217:FJP871217 FSE871217:FTL871217 GCA871217:GDH871217 GLW871217:GND871217 GVS871217:GWZ871217 HFO871217:HGV871217 HPK871217:HQR871217 HZG871217:IAN871217 IJC871217:IKJ871217 ISY871217:IUF871217 JCU871217:JEB871217 JMQ871217:JNX871217 JWM871217:JXT871217 KGI871217:KHP871217 KQE871217:KRL871217 LAA871217:LBH871217 LJW871217:LLD871217 LTS871217:LUZ871217 MDO871217:MEV871217 MNK871217:MOR871217 MXG871217:MYN871217 NHC871217:NIJ871217 NQY871217:NSF871217 OAU871217:OCB871217 OKQ871217:OLX871217 OUM871217:OVT871217 PEI871217:PFP871217 POE871217:PPL871217 PYA871217:PZH871217 QHW871217:QJD871217 QRS871217:QSZ871217 RBO871217:RCV871217 RLK871217:RMR871217 RVG871217:RWN871217 SFC871217:SGJ871217 SOY871217:SQF871217 SYU871217:TAB871217 TIQ871217:TJX871217 TSM871217:TTT871217 UCI871217:UDP871217 UME871217:UNL871217 UWA871217:UXH871217 VFW871217:VHD871217 VPS871217:VQZ871217 VZO871217:WAV871217 U19246:BB19246 GU19246:IB19246 QQ19246:RX19246 AAM19246:ABT19246 AKI19246:ALP19246 AUE19246:AVL19246 BEA19246:BFH19246 BNW19246:BPD19246 BXS19246:BYZ19246 CHO19246:CIV19246 CRK19246:CSR19246 DBG19246:DCN19246 DLC19246:DMJ19246 DUY19246:DWF19246 EEU19246:EGB19246 EOQ19246:EPX19246 EYM19246:EZT19246 FII19246:FJP19246 FSE19246:FTL19246 GCA19246:GDH19246 GLW19246:GND19246 GVS19246:GWZ19246 HFO19246:HGV19246 HPK19246:HQR19246 HZG19246:IAN19246 IJC19246:IKJ19246 ISY19246:IUF19246 JCU19246:JEB19246 JMQ19246:JNX19246 JWM19246:JXT19246 KGI19246:KHP19246 KQE19246:KRL19246 LAA19246:LBH19246 LJW19246:LLD19246 LTS19246:LUZ19246 MDO19246:MEV19246 MNK19246:MOR19246 MXG19246:MYN19246 NHC19246:NIJ19246 NQY19246:NSF19246 OAU19246:OCB19246 OKQ19246:OLX19246 OUM19246:OVT19246 PEI19246:PFP19246 POE19246:PPL19246 PYA19246:PZH19246 QHW19246:QJD19246 QRS19246:QSZ19246 RBO19246:RCV19246 RLK19246:RMR19246 RVG19246:RWN19246 SFC19246:SGJ19246 SOY19246:SQF19246 SYU19246:TAB19246 TIQ19246:TJX19246 TSM19246:TTT19246 UCI19246:UDP19246 UME19246:UNL19246 UWA19246:UXH19246 VFW19246:VHD19246 VPS19246:VQZ19246 VZO19246:WAV19246 U84782:BB84782 GU84782:IB84782 QQ84782:RX84782 AAM84782:ABT84782 AKI84782:ALP84782 AUE84782:AVL84782 BEA84782:BFH84782 BNW84782:BPD84782 BXS84782:BYZ84782 CHO84782:CIV84782 CRK84782:CSR84782 DBG84782:DCN84782 DLC84782:DMJ84782 DUY84782:DWF84782 EEU84782:EGB84782 EOQ84782:EPX84782 EYM84782:EZT84782 FII84782:FJP84782 FSE84782:FTL84782 GCA84782:GDH84782 GLW84782:GND84782 GVS84782:GWZ84782 HFO84782:HGV84782 HPK84782:HQR84782 HZG84782:IAN84782 IJC84782:IKJ84782 ISY84782:IUF84782 JCU84782:JEB84782 JMQ84782:JNX84782 JWM84782:JXT84782 KGI84782:KHP84782 KQE84782:KRL84782 LAA84782:LBH84782 LJW84782:LLD84782 LTS84782:LUZ84782 MDO84782:MEV84782 MNK84782:MOR84782 MXG84782:MYN84782 NHC84782:NIJ84782 NQY84782:NSF84782 OAU84782:OCB84782 OKQ84782:OLX84782 OUM84782:OVT84782 PEI84782:PFP84782 POE84782:PPL84782 PYA84782:PZH84782 QHW84782:QJD84782 QRS84782:QSZ84782 RBO84782:RCV84782 RLK84782:RMR84782 RVG84782:RWN84782 SFC84782:SGJ84782 SOY84782:SQF84782 SYU84782:TAB84782 TIQ84782:TJX84782 TSM84782:TTT84782 UCI84782:UDP84782 UME84782:UNL84782 UWA84782:UXH84782 VFW84782:VHD84782 VPS84782:VQZ84782 VZO84782:WAV84782 U150318:BB150318 GU150318:IB150318 QQ150318:RX150318 AAM150318:ABT150318 AKI150318:ALP150318 AUE150318:AVL150318 BEA150318:BFH150318 BNW150318:BPD150318 BXS150318:BYZ150318 CHO150318:CIV150318 CRK150318:CSR150318 DBG150318:DCN150318 DLC150318:DMJ150318 DUY150318:DWF150318 EEU150318:EGB150318 EOQ150318:EPX150318 EYM150318:EZT150318 FII150318:FJP150318 FSE150318:FTL150318 GCA150318:GDH150318 GLW150318:GND150318 GVS150318:GWZ150318 HFO150318:HGV150318 HPK150318:HQR150318 HZG150318:IAN150318 IJC150318:IKJ150318 ISY150318:IUF150318 JCU150318:JEB150318 JMQ150318:JNX150318 JWM150318:JXT150318 KGI150318:KHP150318 KQE150318:KRL150318 LAA150318:LBH150318 LJW150318:LLD150318 LTS150318:LUZ150318 MDO150318:MEV150318 MNK150318:MOR150318 MXG150318:MYN150318 NHC150318:NIJ150318 NQY150318:NSF150318 OAU150318:OCB150318 OKQ150318:OLX150318 OUM150318:OVT150318 PEI150318:PFP150318 POE150318:PPL150318 PYA150318:PZH150318 QHW150318:QJD150318 QRS150318:QSZ150318 RBO150318:RCV150318 RLK150318:RMR150318 RVG150318:RWN150318 SFC150318:SGJ150318 SOY150318:SQF150318 SYU150318:TAB150318 TIQ150318:TJX150318 TSM150318:TTT150318 UCI150318:UDP150318 UME150318:UNL150318 UWA150318:UXH150318 VFW150318:VHD150318 VPS150318:VQZ150318 VZO150318:WAV150318 U215854:BB215854 GU215854:IB215854 QQ215854:RX215854 AAM215854:ABT215854 AKI215854:ALP215854 AUE215854:AVL215854 BEA215854:BFH215854 BNW215854:BPD215854 BXS215854:BYZ215854 CHO215854:CIV215854 CRK215854:CSR215854 DBG215854:DCN215854 DLC215854:DMJ215854 DUY215854:DWF215854 EEU215854:EGB215854 EOQ215854:EPX215854 EYM215854:EZT215854 FII215854:FJP215854 FSE215854:FTL215854 GCA215854:GDH215854 GLW215854:GND215854 GVS215854:GWZ215854 HFO215854:HGV215854 HPK215854:HQR215854 HZG215854:IAN215854 IJC215854:IKJ215854 ISY215854:IUF215854 JCU215854:JEB215854 JMQ215854:JNX215854 JWM215854:JXT215854 KGI215854:KHP215854 KQE215854:KRL215854 LAA215854:LBH215854 LJW215854:LLD215854 LTS215854:LUZ215854 MDO215854:MEV215854 MNK215854:MOR215854 MXG215854:MYN215854 NHC215854:NIJ215854 NQY215854:NSF215854 OAU215854:OCB215854 OKQ215854:OLX215854 OUM215854:OVT215854 PEI215854:PFP215854 POE215854:PPL215854 PYA215854:PZH215854 QHW215854:QJD215854 QRS215854:QSZ215854 RBO215854:RCV215854 RLK215854:RMR215854 RVG215854:RWN215854 SFC215854:SGJ215854 SOY215854:SQF215854 SYU215854:TAB215854 TIQ215854:TJX215854 TSM215854:TTT215854 UCI215854:UDP215854 UME215854:UNL215854 UWA215854:UXH215854 VFW215854:VHD215854 VPS215854:VQZ215854 VZO215854:WAV215854 U281390:BB281390 GU281390:IB281390 QQ281390:RX281390 AAM281390:ABT281390 AKI281390:ALP281390 AUE281390:AVL281390 BEA281390:BFH281390 BNW281390:BPD281390 BXS281390:BYZ281390 CHO281390:CIV281390 CRK281390:CSR281390 DBG281390:DCN281390 DLC281390:DMJ281390 DUY281390:DWF281390 EEU281390:EGB281390 EOQ281390:EPX281390 EYM281390:EZT281390 FII281390:FJP281390 FSE281390:FTL281390 GCA281390:GDH281390 GLW281390:GND281390 GVS281390:GWZ281390 HFO281390:HGV281390 HPK281390:HQR281390 HZG281390:IAN281390 IJC281390:IKJ281390 ISY281390:IUF281390 JCU281390:JEB281390 JMQ281390:JNX281390 JWM281390:JXT281390 KGI281390:KHP281390 KQE281390:KRL281390 LAA281390:LBH281390 LJW281390:LLD281390 LTS281390:LUZ281390 MDO281390:MEV281390 MNK281390:MOR281390 MXG281390:MYN281390 NHC281390:NIJ281390 NQY281390:NSF281390 OAU281390:OCB281390 OKQ281390:OLX281390 OUM281390:OVT281390 PEI281390:PFP281390 POE281390:PPL281390 PYA281390:PZH281390 QHW281390:QJD281390 QRS281390:QSZ281390 RBO281390:RCV281390 RLK281390:RMR281390 RVG281390:RWN281390 SFC281390:SGJ281390 SOY281390:SQF281390 SYU281390:TAB281390 TIQ281390:TJX281390 TSM281390:TTT281390 UCI281390:UDP281390 UME281390:UNL281390 UWA281390:UXH281390 VFW281390:VHD281390 VPS281390:VQZ281390 VZO281390:WAV281390 U346926:BB346926 GU346926:IB346926 QQ346926:RX346926 AAM346926:ABT346926 AKI346926:ALP346926 AUE346926:AVL346926 BEA346926:BFH346926 BNW346926:BPD346926 BXS346926:BYZ346926 CHO346926:CIV346926 CRK346926:CSR346926 DBG346926:DCN346926 DLC346926:DMJ346926 DUY346926:DWF346926 EEU346926:EGB346926 EOQ346926:EPX346926 EYM346926:EZT346926 FII346926:FJP346926 FSE346926:FTL346926 GCA346926:GDH346926 GLW346926:GND346926 GVS346926:GWZ346926 HFO346926:HGV346926 HPK346926:HQR346926 HZG346926:IAN346926 IJC346926:IKJ346926 ISY346926:IUF346926 JCU346926:JEB346926 JMQ346926:JNX346926 JWM346926:JXT346926 KGI346926:KHP346926 KQE346926:KRL346926 LAA346926:LBH346926 LJW346926:LLD346926 LTS346926:LUZ346926 MDO346926:MEV346926 MNK346926:MOR346926 MXG346926:MYN346926 NHC346926:NIJ346926 NQY346926:NSF346926 OAU346926:OCB346926 OKQ346926:OLX346926 OUM346926:OVT346926 PEI346926:PFP346926 POE346926:PPL346926 PYA346926:PZH346926 QHW346926:QJD346926 QRS346926:QSZ346926 RBO346926:RCV346926 RLK346926:RMR346926 RVG346926:RWN346926 SFC346926:SGJ346926 SOY346926:SQF346926 SYU346926:TAB346926 TIQ346926:TJX346926 TSM346926:TTT346926 UCI346926:UDP346926 UME346926:UNL346926 UWA346926:UXH346926 VFW346926:VHD346926 VPS346926:VQZ346926 VZO346926:WAV346926 U412462:BB412462 GU412462:IB412462 QQ412462:RX412462 AAM412462:ABT412462 AKI412462:ALP412462 AUE412462:AVL412462 BEA412462:BFH412462 BNW412462:BPD412462 BXS412462:BYZ412462 CHO412462:CIV412462 CRK412462:CSR412462 DBG412462:DCN412462 DLC412462:DMJ412462 DUY412462:DWF412462 EEU412462:EGB412462 EOQ412462:EPX412462 EYM412462:EZT412462 FII412462:FJP412462 FSE412462:FTL412462 GCA412462:GDH412462 GLW412462:GND412462 GVS412462:GWZ412462 HFO412462:HGV412462 HPK412462:HQR412462 HZG412462:IAN412462 IJC412462:IKJ412462 ISY412462:IUF412462 JCU412462:JEB412462 JMQ412462:JNX412462 JWM412462:JXT412462 KGI412462:KHP412462 KQE412462:KRL412462 LAA412462:LBH412462 LJW412462:LLD412462 LTS412462:LUZ412462 MDO412462:MEV412462 MNK412462:MOR412462 MXG412462:MYN412462 NHC412462:NIJ412462 NQY412462:NSF412462 OAU412462:OCB412462 OKQ412462:OLX412462 OUM412462:OVT412462 PEI412462:PFP412462 POE412462:PPL412462 PYA412462:PZH412462 QHW412462:QJD412462 QRS412462:QSZ412462 RBO412462:RCV412462 RLK412462:RMR412462 RVG412462:RWN412462 SFC412462:SGJ412462 SOY412462:SQF412462 SYU412462:TAB412462 TIQ412462:TJX412462 TSM412462:TTT412462 UCI412462:UDP412462 UME412462:UNL412462 UWA412462:UXH412462 VFW412462:VHD412462 VPS412462:VQZ412462 VZO412462:WAV412462 U477998:BB477998 GU477998:IB477998 QQ477998:RX477998 AAM477998:ABT477998 AKI477998:ALP477998 AUE477998:AVL477998 BEA477998:BFH477998 BNW477998:BPD477998 BXS477998:BYZ477998 CHO477998:CIV477998 CRK477998:CSR477998 DBG477998:DCN477998 DLC477998:DMJ477998 DUY477998:DWF477998 EEU477998:EGB477998 EOQ477998:EPX477998 EYM477998:EZT477998 FII477998:FJP477998 FSE477998:FTL477998 GCA477998:GDH477998 GLW477998:GND477998 GVS477998:GWZ477998 HFO477998:HGV477998 HPK477998:HQR477998 HZG477998:IAN477998 IJC477998:IKJ477998 ISY477998:IUF477998 JCU477998:JEB477998 JMQ477998:JNX477998 JWM477998:JXT477998 KGI477998:KHP477998 KQE477998:KRL477998 LAA477998:LBH477998 LJW477998:LLD477998 LTS477998:LUZ477998 MDO477998:MEV477998 MNK477998:MOR477998 MXG477998:MYN477998 NHC477998:NIJ477998 NQY477998:NSF477998 OAU477998:OCB477998 OKQ477998:OLX477998 OUM477998:OVT477998 PEI477998:PFP477998 POE477998:PPL477998 PYA477998:PZH477998 QHW477998:QJD477998 QRS477998:QSZ477998 RBO477998:RCV477998 RLK477998:RMR477998 RVG477998:RWN477998 SFC477998:SGJ477998 SOY477998:SQF477998 SYU477998:TAB477998 TIQ477998:TJX477998 TSM477998:TTT477998 UCI477998:UDP477998 UME477998:UNL477998 UWA477998:UXH477998 VFW477998:VHD477998 VPS477998:VQZ477998 VZO477998:WAV477998 U543534:BB543534 GU543534:IB543534 QQ543534:RX543534 AAM543534:ABT543534 AKI543534:ALP543534 AUE543534:AVL543534 BEA543534:BFH543534 BNW543534:BPD543534 BXS543534:BYZ543534 CHO543534:CIV543534 CRK543534:CSR543534 DBG543534:DCN543534 DLC543534:DMJ543534 DUY543534:DWF543534 EEU543534:EGB543534 EOQ543534:EPX543534 EYM543534:EZT543534 FII543534:FJP543534 FSE543534:FTL543534 GCA543534:GDH543534 GLW543534:GND543534 GVS543534:GWZ543534 HFO543534:HGV543534 HPK543534:HQR543534 HZG543534:IAN543534 IJC543534:IKJ543534 ISY543534:IUF543534 JCU543534:JEB543534 JMQ543534:JNX543534 JWM543534:JXT543534 KGI543534:KHP543534 KQE543534:KRL543534 LAA543534:LBH543534 LJW543534:LLD543534 LTS543534:LUZ543534 MDO543534:MEV543534 MNK543534:MOR543534 MXG543534:MYN543534 NHC543534:NIJ543534 NQY543534:NSF543534 OAU543534:OCB543534 OKQ543534:OLX543534 OUM543534:OVT543534 PEI543534:PFP543534 POE543534:PPL543534 PYA543534:PZH543534 QHW543534:QJD543534 QRS543534:QSZ543534 RBO543534:RCV543534 RLK543534:RMR543534 RVG543534:RWN543534 SFC543534:SGJ543534 SOY543534:SQF543534 SYU543534:TAB543534 TIQ543534:TJX543534 TSM543534:TTT543534 UCI543534:UDP543534 UME543534:UNL543534 UWA543534:UXH543534 VFW543534:VHD543534 VPS543534:VQZ543534 VZO543534:WAV543534 U609070:BB609070 GU609070:IB609070 QQ609070:RX609070 AAM609070:ABT609070 AKI609070:ALP609070 AUE609070:AVL609070 BEA609070:BFH609070 BNW609070:BPD609070 BXS609070:BYZ609070 CHO609070:CIV609070 CRK609070:CSR609070 DBG609070:DCN609070 DLC609070:DMJ609070 DUY609070:DWF609070 EEU609070:EGB609070 EOQ609070:EPX609070 EYM609070:EZT609070 FII609070:FJP609070 FSE609070:FTL609070 GCA609070:GDH609070 GLW609070:GND609070 GVS609070:GWZ609070 HFO609070:HGV609070 HPK609070:HQR609070 HZG609070:IAN609070 IJC609070:IKJ609070 ISY609070:IUF609070 JCU609070:JEB609070 JMQ609070:JNX609070 JWM609070:JXT609070 KGI609070:KHP609070 KQE609070:KRL609070 LAA609070:LBH609070 LJW609070:LLD609070 LTS609070:LUZ609070 MDO609070:MEV609070 MNK609070:MOR609070 MXG609070:MYN609070 NHC609070:NIJ609070 NQY609070:NSF609070 OAU609070:OCB609070 OKQ609070:OLX609070 OUM609070:OVT609070 PEI609070:PFP609070 POE609070:PPL609070 PYA609070:PZH609070 QHW609070:QJD609070 QRS609070:QSZ609070 RBO609070:RCV609070 RLK609070:RMR609070 RVG609070:RWN609070 SFC609070:SGJ609070 SOY609070:SQF609070 SYU609070:TAB609070 TIQ609070:TJX609070 TSM609070:TTT609070 UCI609070:UDP609070 UME609070:UNL609070 UWA609070:UXH609070 VFW609070:VHD609070 VPS609070:VQZ609070 VZO609070:WAV609070 U674606:BB674606 GU674606:IB674606 QQ674606:RX674606 AAM674606:ABT674606 AKI674606:ALP674606 AUE674606:AVL674606 BEA674606:BFH674606 BNW674606:BPD674606 BXS674606:BYZ674606 CHO674606:CIV674606 CRK674606:CSR674606 DBG674606:DCN674606 DLC674606:DMJ674606 DUY674606:DWF674606 EEU674606:EGB674606 EOQ674606:EPX674606 EYM674606:EZT674606 FII674606:FJP674606 FSE674606:FTL674606 GCA674606:GDH674606 GLW674606:GND674606 GVS674606:GWZ674606 HFO674606:HGV674606 HPK674606:HQR674606 HZG674606:IAN674606 IJC674606:IKJ674606 ISY674606:IUF674606 JCU674606:JEB674606 JMQ674606:JNX674606 JWM674606:JXT674606 KGI674606:KHP674606 KQE674606:KRL674606 LAA674606:LBH674606 LJW674606:LLD674606 LTS674606:LUZ674606 MDO674606:MEV674606 MNK674606:MOR674606 MXG674606:MYN674606 NHC674606:NIJ674606 NQY674606:NSF674606 OAU674606:OCB674606 OKQ674606:OLX674606 OUM674606:OVT674606 PEI674606:PFP674606 POE674606:PPL674606 PYA674606:PZH674606 QHW674606:QJD674606 QRS674606:QSZ674606 RBO674606:RCV674606 RLK674606:RMR674606 RVG674606:RWN674606 SFC674606:SGJ674606 SOY674606:SQF674606 SYU674606:TAB674606 TIQ674606:TJX674606 TSM674606:TTT674606 UCI674606:UDP674606 UME674606:UNL674606 UWA674606:UXH674606 VFW674606:VHD674606 VPS674606:VQZ674606 VZO674606:WAV674606 U740142:BB740142 GU740142:IB740142 QQ740142:RX740142 AAM740142:ABT740142 AKI740142:ALP740142 AUE740142:AVL740142 BEA740142:BFH740142 BNW740142:BPD740142 BXS740142:BYZ740142 CHO740142:CIV740142 CRK740142:CSR740142 DBG740142:DCN740142 DLC740142:DMJ740142 DUY740142:DWF740142 EEU740142:EGB740142 EOQ740142:EPX740142 EYM740142:EZT740142 FII740142:FJP740142 FSE740142:FTL740142 GCA740142:GDH740142 GLW740142:GND740142 GVS740142:GWZ740142 HFO740142:HGV740142 HPK740142:HQR740142 HZG740142:IAN740142 IJC740142:IKJ740142 ISY740142:IUF740142 JCU740142:JEB740142 JMQ740142:JNX740142 JWM740142:JXT740142 KGI740142:KHP740142 KQE740142:KRL740142 LAA740142:LBH740142 LJW740142:LLD740142 LTS740142:LUZ740142 MDO740142:MEV740142 MNK740142:MOR740142 MXG740142:MYN740142 NHC740142:NIJ740142 NQY740142:NSF740142 OAU740142:OCB740142 OKQ740142:OLX740142 OUM740142:OVT740142 PEI740142:PFP740142 POE740142:PPL740142 PYA740142:PZH740142 QHW740142:QJD740142 QRS740142:QSZ740142 RBO740142:RCV740142 RLK740142:RMR740142 RVG740142:RWN740142 SFC740142:SGJ740142 SOY740142:SQF740142 SYU740142:TAB740142 TIQ740142:TJX740142 TSM740142:TTT740142 UCI740142:UDP740142 UME740142:UNL740142 UWA740142:UXH740142 VFW740142:VHD740142 VPS740142:VQZ740142 VZO740142:WAV740142 U805678:BB805678 GU805678:IB805678 QQ805678:RX805678 AAM805678:ABT805678 AKI805678:ALP805678 AUE805678:AVL805678 BEA805678:BFH805678 BNW805678:BPD805678 BXS805678:BYZ805678 CHO805678:CIV805678 CRK805678:CSR805678 DBG805678:DCN805678 DLC805678:DMJ805678 DUY805678:DWF805678 EEU805678:EGB805678 EOQ805678:EPX805678 EYM805678:EZT805678 FII805678:FJP805678 FSE805678:FTL805678 GCA805678:GDH805678 GLW805678:GND805678 GVS805678:GWZ805678 HFO805678:HGV805678 HPK805678:HQR805678 HZG805678:IAN805678 IJC805678:IKJ805678 ISY805678:IUF805678 JCU805678:JEB805678 JMQ805678:JNX805678 JWM805678:JXT805678 KGI805678:KHP805678 KQE805678:KRL805678 LAA805678:LBH805678 LJW805678:LLD805678 LTS805678:LUZ805678 MDO805678:MEV805678 MNK805678:MOR805678 MXG805678:MYN805678 NHC805678:NIJ805678 NQY805678:NSF805678 OAU805678:OCB805678 OKQ805678:OLX805678 OUM805678:OVT805678 PEI805678:PFP805678 POE805678:PPL805678 PYA805678:PZH805678 QHW805678:QJD805678 QRS805678:QSZ805678 RBO805678:RCV805678 RLK805678:RMR805678 RVG805678:RWN805678 SFC805678:SGJ805678 SOY805678:SQF805678 SYU805678:TAB805678 TIQ805678:TJX805678 TSM805678:TTT805678 UCI805678:UDP805678 UME805678:UNL805678 UWA805678:UXH805678 VFW805678:VHD805678 VPS805678:VQZ805678 VZO805678:WAV805678 U871214:BB871214 GU871214:IB871214 QQ871214:RX871214 AAM871214:ABT871214 AKI871214:ALP871214 AUE871214:AVL871214 BEA871214:BFH871214 BNW871214:BPD871214 BXS871214:BYZ871214 CHO871214:CIV871214 CRK871214:CSR871214 DBG871214:DCN871214 DLC871214:DMJ871214 DUY871214:DWF871214 EEU871214:EGB871214 EOQ871214:EPX871214 EYM871214:EZT871214 FII871214:FJP871214 FSE871214:FTL871214 GCA871214:GDH871214 GLW871214:GND871214 GVS871214:GWZ871214 HFO871214:HGV871214 HPK871214:HQR871214 HZG871214:IAN871214 IJC871214:IKJ871214 ISY871214:IUF871214 JCU871214:JEB871214 JMQ871214:JNX871214 JWM871214:JXT871214 KGI871214:KHP871214 KQE871214:KRL871214 LAA871214:LBH871214 LJW871214:LLD871214 LTS871214:LUZ871214 MDO871214:MEV871214 MNK871214:MOR871214 MXG871214:MYN871214 NHC871214:NIJ871214 NQY871214:NSF871214 OAU871214:OCB871214 OKQ871214:OLX871214 OUM871214:OVT871214 PEI871214:PFP871214 POE871214:PPL871214 PYA871214:PZH871214 QHW871214:QJD871214 QRS871214:QSZ871214 RBO871214:RCV871214 RLK871214:RMR871214 RVG871214:RWN871214 SFC871214:SGJ871214 SOY871214:SQF871214 SYU871214:TAB871214 TIQ871214:TJX871214 TSM871214:TTT871214 UCI871214:UDP871214 UME871214:UNL871214 UWA871214:UXH871214 VFW871214:VHD871214 VPS871214:VQZ871214 VZO871214:WAV871214 U19243:BB19243 GU19243:IB19243 QQ19243:RX19243 AAM19243:ABT19243 AKI19243:ALP19243 AUE19243:AVL19243 BEA19243:BFH19243 BNW19243:BPD19243 BXS19243:BYZ19243 CHO19243:CIV19243 CRK19243:CSR19243 DBG19243:DCN19243 DLC19243:DMJ19243 DUY19243:DWF19243 EEU19243:EGB19243 EOQ19243:EPX19243 EYM19243:EZT19243 FII19243:FJP19243 FSE19243:FTL19243 GCA19243:GDH19243 GLW19243:GND19243 GVS19243:GWZ19243 HFO19243:HGV19243 HPK19243:HQR19243 HZG19243:IAN19243 IJC19243:IKJ19243 ISY19243:IUF19243 JCU19243:JEB19243 JMQ19243:JNX19243 JWM19243:JXT19243 KGI19243:KHP19243 KQE19243:KRL19243 LAA19243:LBH19243 LJW19243:LLD19243 LTS19243:LUZ19243 MDO19243:MEV19243 MNK19243:MOR19243 MXG19243:MYN19243 NHC19243:NIJ19243 NQY19243:NSF19243 OAU19243:OCB19243 OKQ19243:OLX19243 OUM19243:OVT19243 PEI19243:PFP19243 POE19243:PPL19243 PYA19243:PZH19243 QHW19243:QJD19243 QRS19243:QSZ19243 RBO19243:RCV19243 RLK19243:RMR19243 RVG19243:RWN19243 SFC19243:SGJ19243 SOY19243:SQF19243 SYU19243:TAB19243 TIQ19243:TJX19243 TSM19243:TTT19243 UCI19243:UDP19243 UME19243:UNL19243 UWA19243:UXH19243 VFW19243:VHD19243 VPS19243:VQZ19243 VZO19243:WAV19243 U84779:BB84779 GU84779:IB84779 QQ84779:RX84779 AAM84779:ABT84779 AKI84779:ALP84779 AUE84779:AVL84779 BEA84779:BFH84779 BNW84779:BPD84779 BXS84779:BYZ84779 CHO84779:CIV84779 CRK84779:CSR84779 DBG84779:DCN84779 DLC84779:DMJ84779 DUY84779:DWF84779 EEU84779:EGB84779 EOQ84779:EPX84779 EYM84779:EZT84779 FII84779:FJP84779 FSE84779:FTL84779 GCA84779:GDH84779 GLW84779:GND84779 GVS84779:GWZ84779 HFO84779:HGV84779 HPK84779:HQR84779 HZG84779:IAN84779 IJC84779:IKJ84779 ISY84779:IUF84779 JCU84779:JEB84779 JMQ84779:JNX84779 JWM84779:JXT84779 KGI84779:KHP84779 KQE84779:KRL84779 LAA84779:LBH84779 LJW84779:LLD84779 LTS84779:LUZ84779 MDO84779:MEV84779 MNK84779:MOR84779 MXG84779:MYN84779 NHC84779:NIJ84779 NQY84779:NSF84779 OAU84779:OCB84779 OKQ84779:OLX84779 OUM84779:OVT84779 PEI84779:PFP84779 POE84779:PPL84779 PYA84779:PZH84779 QHW84779:QJD84779 QRS84779:QSZ84779 RBO84779:RCV84779 RLK84779:RMR84779 RVG84779:RWN84779 SFC84779:SGJ84779 SOY84779:SQF84779 SYU84779:TAB84779 TIQ84779:TJX84779 TSM84779:TTT84779 UCI84779:UDP84779 UME84779:UNL84779 UWA84779:UXH84779 VFW84779:VHD84779 VPS84779:VQZ84779 VZO84779:WAV84779 U150315:BB150315 GU150315:IB150315 QQ150315:RX150315 AAM150315:ABT150315 AKI150315:ALP150315 AUE150315:AVL150315 BEA150315:BFH150315 BNW150315:BPD150315 BXS150315:BYZ150315 CHO150315:CIV150315 CRK150315:CSR150315 DBG150315:DCN150315 DLC150315:DMJ150315 DUY150315:DWF150315 EEU150315:EGB150315 EOQ150315:EPX150315 EYM150315:EZT150315 FII150315:FJP150315 FSE150315:FTL150315 GCA150315:GDH150315 GLW150315:GND150315 GVS150315:GWZ150315 HFO150315:HGV150315 HPK150315:HQR150315 HZG150315:IAN150315 IJC150315:IKJ150315 ISY150315:IUF150315 JCU150315:JEB150315 JMQ150315:JNX150315 JWM150315:JXT150315 KGI150315:KHP150315 KQE150315:KRL150315 LAA150315:LBH150315 LJW150315:LLD150315 LTS150315:LUZ150315 MDO150315:MEV150315 MNK150315:MOR150315 MXG150315:MYN150315 NHC150315:NIJ150315 NQY150315:NSF150315 OAU150315:OCB150315 OKQ150315:OLX150315 OUM150315:OVT150315 PEI150315:PFP150315 POE150315:PPL150315 PYA150315:PZH150315 QHW150315:QJD150315 QRS150315:QSZ150315 RBO150315:RCV150315 RLK150315:RMR150315 RVG150315:RWN150315 SFC150315:SGJ150315 SOY150315:SQF150315 SYU150315:TAB150315 TIQ150315:TJX150315 TSM150315:TTT150315 UCI150315:UDP150315 UME150315:UNL150315 UWA150315:UXH150315 VFW150315:VHD150315 VPS150315:VQZ150315 VZO150315:WAV150315 U215851:BB215851 GU215851:IB215851 QQ215851:RX215851 AAM215851:ABT215851 AKI215851:ALP215851 AUE215851:AVL215851 BEA215851:BFH215851 BNW215851:BPD215851 BXS215851:BYZ215851 CHO215851:CIV215851 CRK215851:CSR215851 DBG215851:DCN215851 DLC215851:DMJ215851 DUY215851:DWF215851 EEU215851:EGB215851 EOQ215851:EPX215851 EYM215851:EZT215851 FII215851:FJP215851 FSE215851:FTL215851 GCA215851:GDH215851 GLW215851:GND215851 GVS215851:GWZ215851 HFO215851:HGV215851 HPK215851:HQR215851 HZG215851:IAN215851 IJC215851:IKJ215851 ISY215851:IUF215851 JCU215851:JEB215851 JMQ215851:JNX215851 JWM215851:JXT215851 KGI215851:KHP215851 KQE215851:KRL215851 LAA215851:LBH215851 LJW215851:LLD215851 LTS215851:LUZ215851 MDO215851:MEV215851 MNK215851:MOR215851 MXG215851:MYN215851 NHC215851:NIJ215851 NQY215851:NSF215851 OAU215851:OCB215851 OKQ215851:OLX215851 OUM215851:OVT215851 PEI215851:PFP215851 POE215851:PPL215851 PYA215851:PZH215851 QHW215851:QJD215851 QRS215851:QSZ215851 RBO215851:RCV215851 RLK215851:RMR215851 RVG215851:RWN215851 SFC215851:SGJ215851 SOY215851:SQF215851 SYU215851:TAB215851 TIQ215851:TJX215851 TSM215851:TTT215851 UCI215851:UDP215851 UME215851:UNL215851 UWA215851:UXH215851 VFW215851:VHD215851 VPS215851:VQZ215851 VZO215851:WAV215851 U281387:BB281387 GU281387:IB281387 QQ281387:RX281387 AAM281387:ABT281387 AKI281387:ALP281387 AUE281387:AVL281387 BEA281387:BFH281387 BNW281387:BPD281387 BXS281387:BYZ281387 CHO281387:CIV281387 CRK281387:CSR281387 DBG281387:DCN281387 DLC281387:DMJ281387 DUY281387:DWF281387 EEU281387:EGB281387 EOQ281387:EPX281387 EYM281387:EZT281387 FII281387:FJP281387 FSE281387:FTL281387 GCA281387:GDH281387 GLW281387:GND281387 GVS281387:GWZ281387 HFO281387:HGV281387 HPK281387:HQR281387 HZG281387:IAN281387 IJC281387:IKJ281387 ISY281387:IUF281387 JCU281387:JEB281387 JMQ281387:JNX281387 JWM281387:JXT281387 KGI281387:KHP281387 KQE281387:KRL281387 LAA281387:LBH281387 LJW281387:LLD281387 LTS281387:LUZ281387 MDO281387:MEV281387 MNK281387:MOR281387 MXG281387:MYN281387 NHC281387:NIJ281387 NQY281387:NSF281387 OAU281387:OCB281387 OKQ281387:OLX281387 OUM281387:OVT281387 PEI281387:PFP281387 POE281387:PPL281387 PYA281387:PZH281387 QHW281387:QJD281387 QRS281387:QSZ281387 RBO281387:RCV281387 RLK281387:RMR281387 RVG281387:RWN281387 SFC281387:SGJ281387 SOY281387:SQF281387 SYU281387:TAB281387 TIQ281387:TJX281387 TSM281387:TTT281387 UCI281387:UDP281387 UME281387:UNL281387 UWA281387:UXH281387 VFW281387:VHD281387 VPS281387:VQZ281387 VZO281387:WAV281387 U346923:BB346923 GU346923:IB346923 QQ346923:RX346923 AAM346923:ABT346923 AKI346923:ALP346923 AUE346923:AVL346923 BEA346923:BFH346923 BNW346923:BPD346923 BXS346923:BYZ346923 CHO346923:CIV346923 CRK346923:CSR346923 DBG346923:DCN346923 DLC346923:DMJ346923 DUY346923:DWF346923 EEU346923:EGB346923 EOQ346923:EPX346923 EYM346923:EZT346923 FII346923:FJP346923 FSE346923:FTL346923 GCA346923:GDH346923 GLW346923:GND346923 GVS346923:GWZ346923 HFO346923:HGV346923 HPK346923:HQR346923 HZG346923:IAN346923 IJC346923:IKJ346923 ISY346923:IUF346923 JCU346923:JEB346923 JMQ346923:JNX346923 JWM346923:JXT346923 KGI346923:KHP346923 KQE346923:KRL346923 LAA346923:LBH346923 LJW346923:LLD346923 LTS346923:LUZ346923 MDO346923:MEV346923 MNK346923:MOR346923 MXG346923:MYN346923 NHC346923:NIJ346923 NQY346923:NSF346923 OAU346923:OCB346923 OKQ346923:OLX346923 OUM346923:OVT346923 PEI346923:PFP346923 POE346923:PPL346923 PYA346923:PZH346923 QHW346923:QJD346923 QRS346923:QSZ346923 RBO346923:RCV346923 RLK346923:RMR346923 RVG346923:RWN346923 SFC346923:SGJ346923 SOY346923:SQF346923 SYU346923:TAB346923 TIQ346923:TJX346923 TSM346923:TTT346923 UCI346923:UDP346923 UME346923:UNL346923 UWA346923:UXH346923 VFW346923:VHD346923 VPS346923:VQZ346923 VZO346923:WAV346923 U412459:BB412459 GU412459:IB412459 QQ412459:RX412459 AAM412459:ABT412459 AKI412459:ALP412459 AUE412459:AVL412459 BEA412459:BFH412459 BNW412459:BPD412459 BXS412459:BYZ412459 CHO412459:CIV412459 CRK412459:CSR412459 DBG412459:DCN412459 DLC412459:DMJ412459 DUY412459:DWF412459 EEU412459:EGB412459 EOQ412459:EPX412459 EYM412459:EZT412459 FII412459:FJP412459 FSE412459:FTL412459 GCA412459:GDH412459 GLW412459:GND412459 GVS412459:GWZ412459 HFO412459:HGV412459 HPK412459:HQR412459 HZG412459:IAN412459 IJC412459:IKJ412459 ISY412459:IUF412459 JCU412459:JEB412459 JMQ412459:JNX412459 JWM412459:JXT412459 KGI412459:KHP412459 KQE412459:KRL412459 LAA412459:LBH412459 LJW412459:LLD412459 LTS412459:LUZ412459 MDO412459:MEV412459 MNK412459:MOR412459 MXG412459:MYN412459 NHC412459:NIJ412459 NQY412459:NSF412459 OAU412459:OCB412459 OKQ412459:OLX412459 OUM412459:OVT412459 PEI412459:PFP412459 POE412459:PPL412459 PYA412459:PZH412459 QHW412459:QJD412459 QRS412459:QSZ412459 RBO412459:RCV412459 RLK412459:RMR412459 RVG412459:RWN412459 SFC412459:SGJ412459 SOY412459:SQF412459 SYU412459:TAB412459 TIQ412459:TJX412459 TSM412459:TTT412459 UCI412459:UDP412459 UME412459:UNL412459 UWA412459:UXH412459 VFW412459:VHD412459 VPS412459:VQZ412459 VZO412459:WAV412459 U477995:BB477995 GU477995:IB477995 QQ477995:RX477995 AAM477995:ABT477995 AKI477995:ALP477995 AUE477995:AVL477995 BEA477995:BFH477995 BNW477995:BPD477995 BXS477995:BYZ477995 CHO477995:CIV477995 CRK477995:CSR477995 DBG477995:DCN477995 DLC477995:DMJ477995 DUY477995:DWF477995 EEU477995:EGB477995 EOQ477995:EPX477995 EYM477995:EZT477995 FII477995:FJP477995 FSE477995:FTL477995 GCA477995:GDH477995 GLW477995:GND477995 GVS477995:GWZ477995 HFO477995:HGV477995 HPK477995:HQR477995 HZG477995:IAN477995 IJC477995:IKJ477995 ISY477995:IUF477995 JCU477995:JEB477995 JMQ477995:JNX477995 JWM477995:JXT477995 KGI477995:KHP477995 KQE477995:KRL477995 LAA477995:LBH477995 LJW477995:LLD477995 LTS477995:LUZ477995 MDO477995:MEV477995 MNK477995:MOR477995 MXG477995:MYN477995 NHC477995:NIJ477995 NQY477995:NSF477995 OAU477995:OCB477995 OKQ477995:OLX477995 OUM477995:OVT477995 PEI477995:PFP477995 POE477995:PPL477995 PYA477995:PZH477995 QHW477995:QJD477995 QRS477995:QSZ477995 RBO477995:RCV477995 RLK477995:RMR477995 RVG477995:RWN477995 SFC477995:SGJ477995 SOY477995:SQF477995 SYU477995:TAB477995 TIQ477995:TJX477995 TSM477995:TTT477995 UCI477995:UDP477995 UME477995:UNL477995 UWA477995:UXH477995 VFW477995:VHD477995 VPS477995:VQZ477995 VZO477995:WAV477995 U543531:BB543531 GU543531:IB543531 QQ543531:RX543531 AAM543531:ABT543531 AKI543531:ALP543531 AUE543531:AVL543531 BEA543531:BFH543531 BNW543531:BPD543531 BXS543531:BYZ543531 CHO543531:CIV543531 CRK543531:CSR543531 DBG543531:DCN543531 DLC543531:DMJ543531 DUY543531:DWF543531 EEU543531:EGB543531 EOQ543531:EPX543531 EYM543531:EZT543531 FII543531:FJP543531 FSE543531:FTL543531 GCA543531:GDH543531 GLW543531:GND543531 GVS543531:GWZ543531 HFO543531:HGV543531 HPK543531:HQR543531 HZG543531:IAN543531 IJC543531:IKJ543531 ISY543531:IUF543531 JCU543531:JEB543531 JMQ543531:JNX543531 JWM543531:JXT543531 KGI543531:KHP543531 KQE543531:KRL543531 LAA543531:LBH543531 LJW543531:LLD543531 LTS543531:LUZ543531 MDO543531:MEV543531 MNK543531:MOR543531 MXG543531:MYN543531 NHC543531:NIJ543531 NQY543531:NSF543531 OAU543531:OCB543531 OKQ543531:OLX543531 OUM543531:OVT543531 PEI543531:PFP543531 POE543531:PPL543531 PYA543531:PZH543531 QHW543531:QJD543531 QRS543531:QSZ543531 RBO543531:RCV543531 RLK543531:RMR543531 RVG543531:RWN543531 SFC543531:SGJ543531 SOY543531:SQF543531 SYU543531:TAB543531 TIQ543531:TJX543531 TSM543531:TTT543531 UCI543531:UDP543531 UME543531:UNL543531 UWA543531:UXH543531 VFW543531:VHD543531 VPS543531:VQZ543531 VZO543531:WAV543531 U609067:BB609067 GU609067:IB609067 QQ609067:RX609067 AAM609067:ABT609067 AKI609067:ALP609067 AUE609067:AVL609067 BEA609067:BFH609067 BNW609067:BPD609067 BXS609067:BYZ609067 CHO609067:CIV609067 CRK609067:CSR609067 DBG609067:DCN609067 DLC609067:DMJ609067 DUY609067:DWF609067 EEU609067:EGB609067 EOQ609067:EPX609067 EYM609067:EZT609067 FII609067:FJP609067 FSE609067:FTL609067 GCA609067:GDH609067 GLW609067:GND609067 GVS609067:GWZ609067 HFO609067:HGV609067 HPK609067:HQR609067 HZG609067:IAN609067 IJC609067:IKJ609067 ISY609067:IUF609067 JCU609067:JEB609067 JMQ609067:JNX609067 JWM609067:JXT609067 KGI609067:KHP609067 KQE609067:KRL609067 LAA609067:LBH609067 LJW609067:LLD609067 LTS609067:LUZ609067 MDO609067:MEV609067 MNK609067:MOR609067 MXG609067:MYN609067 NHC609067:NIJ609067 NQY609067:NSF609067 OAU609067:OCB609067 OKQ609067:OLX609067 OUM609067:OVT609067 PEI609067:PFP609067 POE609067:PPL609067 PYA609067:PZH609067 QHW609067:QJD609067 QRS609067:QSZ609067 RBO609067:RCV609067 RLK609067:RMR609067 RVG609067:RWN609067 SFC609067:SGJ609067 SOY609067:SQF609067 SYU609067:TAB609067 TIQ609067:TJX609067 TSM609067:TTT609067 UCI609067:UDP609067 UME609067:UNL609067 UWA609067:UXH609067 VFW609067:VHD609067 VPS609067:VQZ609067 VZO609067:WAV609067 U674603:BB674603 GU674603:IB674603 QQ674603:RX674603 AAM674603:ABT674603 AKI674603:ALP674603 AUE674603:AVL674603 BEA674603:BFH674603 BNW674603:BPD674603 BXS674603:BYZ674603 CHO674603:CIV674603 CRK674603:CSR674603 DBG674603:DCN674603 DLC674603:DMJ674603 DUY674603:DWF674603 EEU674603:EGB674603 EOQ674603:EPX674603 EYM674603:EZT674603 FII674603:FJP674603 FSE674603:FTL674603 GCA674603:GDH674603 GLW674603:GND674603 GVS674603:GWZ674603 HFO674603:HGV674603 HPK674603:HQR674603 HZG674603:IAN674603 IJC674603:IKJ674603 ISY674603:IUF674603 JCU674603:JEB674603 JMQ674603:JNX674603 JWM674603:JXT674603 KGI674603:KHP674603 KQE674603:KRL674603 LAA674603:LBH674603 LJW674603:LLD674603 LTS674603:LUZ674603 MDO674603:MEV674603 MNK674603:MOR674603 MXG674603:MYN674603 NHC674603:NIJ674603 NQY674603:NSF674603 OAU674603:OCB674603 OKQ674603:OLX674603 OUM674603:OVT674603 PEI674603:PFP674603 POE674603:PPL674603 PYA674603:PZH674603 QHW674603:QJD674603 QRS674603:QSZ674603 RBO674603:RCV674603 RLK674603:RMR674603 RVG674603:RWN674603 SFC674603:SGJ674603 SOY674603:SQF674603 SYU674603:TAB674603 TIQ674603:TJX674603 TSM674603:TTT674603 UCI674603:UDP674603 UME674603:UNL674603 UWA674603:UXH674603 VFW674603:VHD674603 VPS674603:VQZ674603 VZO674603:WAV674603 U740139:BB740139 GU740139:IB740139 QQ740139:RX740139 AAM740139:ABT740139 AKI740139:ALP740139 AUE740139:AVL740139 BEA740139:BFH740139 BNW740139:BPD740139 BXS740139:BYZ740139 CHO740139:CIV740139 CRK740139:CSR740139 DBG740139:DCN740139 DLC740139:DMJ740139 DUY740139:DWF740139 EEU740139:EGB740139 EOQ740139:EPX740139 EYM740139:EZT740139 FII740139:FJP740139 FSE740139:FTL740139 GCA740139:GDH740139 GLW740139:GND740139 GVS740139:GWZ740139 HFO740139:HGV740139 HPK740139:HQR740139 HZG740139:IAN740139 IJC740139:IKJ740139 ISY740139:IUF740139 JCU740139:JEB740139 JMQ740139:JNX740139 JWM740139:JXT740139 KGI740139:KHP740139 KQE740139:KRL740139 LAA740139:LBH740139 LJW740139:LLD740139 LTS740139:LUZ740139 MDO740139:MEV740139 MNK740139:MOR740139 MXG740139:MYN740139 NHC740139:NIJ740139 NQY740139:NSF740139 OAU740139:OCB740139 OKQ740139:OLX740139 OUM740139:OVT740139 PEI740139:PFP740139 POE740139:PPL740139 PYA740139:PZH740139 QHW740139:QJD740139 QRS740139:QSZ740139 RBO740139:RCV740139 RLK740139:RMR740139 RVG740139:RWN740139 SFC740139:SGJ740139 SOY740139:SQF740139 SYU740139:TAB740139 TIQ740139:TJX740139 TSM740139:TTT740139 UCI740139:UDP740139 UME740139:UNL740139 UWA740139:UXH740139 VFW740139:VHD740139 VPS740139:VQZ740139 VZO740139:WAV740139 U805675:BB805675 GU805675:IB805675 QQ805675:RX805675 AAM805675:ABT805675 AKI805675:ALP805675 AUE805675:AVL805675 BEA805675:BFH805675 BNW805675:BPD805675 BXS805675:BYZ805675 CHO805675:CIV805675 CRK805675:CSR805675 DBG805675:DCN805675 DLC805675:DMJ805675 DUY805675:DWF805675 EEU805675:EGB805675 EOQ805675:EPX805675 EYM805675:EZT805675 FII805675:FJP805675 FSE805675:FTL805675 GCA805675:GDH805675 GLW805675:GND805675 GVS805675:GWZ805675 HFO805675:HGV805675 HPK805675:HQR805675 HZG805675:IAN805675 IJC805675:IKJ805675 ISY805675:IUF805675 JCU805675:JEB805675 JMQ805675:JNX805675 JWM805675:JXT805675 KGI805675:KHP805675 KQE805675:KRL805675 LAA805675:LBH805675 LJW805675:LLD805675 LTS805675:LUZ805675 MDO805675:MEV805675 MNK805675:MOR805675 MXG805675:MYN805675 NHC805675:NIJ805675 NQY805675:NSF805675 OAU805675:OCB805675 OKQ805675:OLX805675 OUM805675:OVT805675 PEI805675:PFP805675 POE805675:PPL805675 PYA805675:PZH805675 QHW805675:QJD805675 QRS805675:QSZ805675 RBO805675:RCV805675 RLK805675:RMR805675 RVG805675:RWN805675 SFC805675:SGJ805675 SOY805675:SQF805675 SYU805675:TAB805675 TIQ805675:TJX805675 TSM805675:TTT805675 UCI805675:UDP805675 UME805675:UNL805675 UWA805675:UXH805675 VFW805675:VHD805675 VPS805675:VQZ805675 VZO805675:WAV805675 U871211:BB871211 GU871211:IB871211 QQ871211:RX871211 AAM871211:ABT871211 AKI871211:ALP871211 AUE871211:AVL871211 BEA871211:BFH871211 BNW871211:BPD871211 BXS871211:BYZ871211 CHO871211:CIV871211 CRK871211:CSR871211 DBG871211:DCN871211 DLC871211:DMJ871211 DUY871211:DWF871211 EEU871211:EGB871211 EOQ871211:EPX871211 EYM871211:EZT871211 FII871211:FJP871211 FSE871211:FTL871211 GCA871211:GDH871211 GLW871211:GND871211 GVS871211:GWZ871211 HFO871211:HGV871211 HPK871211:HQR871211 HZG871211:IAN871211 IJC871211:IKJ871211 ISY871211:IUF871211 JCU871211:JEB871211 JMQ871211:JNX871211 JWM871211:JXT871211 KGI871211:KHP871211 KQE871211:KRL871211 LAA871211:LBH871211 LJW871211:LLD871211 LTS871211:LUZ871211 MDO871211:MEV871211 MNK871211:MOR871211 MXG871211:MYN871211 NHC871211:NIJ871211 NQY871211:NSF871211 OAU871211:OCB871211 OKQ871211:OLX871211 OUM871211:OVT871211 PEI871211:PFP871211 POE871211:PPL871211 PYA871211:PZH871211 QHW871211:QJD871211 QRS871211:QSZ871211 RBO871211:RCV871211 RLK871211:RMR871211 RVG871211:RWN871211 SFC871211:SGJ871211 SOY871211:SQF871211 SYU871211:TAB871211 TIQ871211:TJX871211 TSM871211:TTT871211 UCI871211:UDP871211 UME871211:UNL871211 UWA871211:UXH871211 VFW871211:VHD871211 VPS871211:VQZ871211 VZO871211:WAV871211 U19240:BB19240 GU19240:IB19240 QQ19240:RX19240 AAM19240:ABT19240 AKI19240:ALP19240 AUE19240:AVL19240 BEA19240:BFH19240 BNW19240:BPD19240 BXS19240:BYZ19240 CHO19240:CIV19240 CRK19240:CSR19240 DBG19240:DCN19240 DLC19240:DMJ19240 DUY19240:DWF19240 EEU19240:EGB19240 EOQ19240:EPX19240 EYM19240:EZT19240 FII19240:FJP19240 FSE19240:FTL19240 GCA19240:GDH19240 GLW19240:GND19240 GVS19240:GWZ19240 HFO19240:HGV19240 HPK19240:HQR19240 HZG19240:IAN19240 IJC19240:IKJ19240 ISY19240:IUF19240 JCU19240:JEB19240 JMQ19240:JNX19240 JWM19240:JXT19240 KGI19240:KHP19240 KQE19240:KRL19240 LAA19240:LBH19240 LJW19240:LLD19240 LTS19240:LUZ19240 MDO19240:MEV19240 MNK19240:MOR19240 MXG19240:MYN19240 NHC19240:NIJ19240 NQY19240:NSF19240 OAU19240:OCB19240 OKQ19240:OLX19240 OUM19240:OVT19240 PEI19240:PFP19240 POE19240:PPL19240 PYA19240:PZH19240 QHW19240:QJD19240 QRS19240:QSZ19240 RBO19240:RCV19240 RLK19240:RMR19240 RVG19240:RWN19240 SFC19240:SGJ19240 SOY19240:SQF19240 SYU19240:TAB19240 TIQ19240:TJX19240 TSM19240:TTT19240 UCI19240:UDP19240 UME19240:UNL19240 UWA19240:UXH19240 VFW19240:VHD19240 VPS19240:VQZ19240 VZO19240:WAV19240 U84776:BB84776 GU84776:IB84776 QQ84776:RX84776 AAM84776:ABT84776 AKI84776:ALP84776 AUE84776:AVL84776 BEA84776:BFH84776 BNW84776:BPD84776 BXS84776:BYZ84776 CHO84776:CIV84776 CRK84776:CSR84776 DBG84776:DCN84776 DLC84776:DMJ84776 DUY84776:DWF84776 EEU84776:EGB84776 EOQ84776:EPX84776 EYM84776:EZT84776 FII84776:FJP84776 FSE84776:FTL84776 GCA84776:GDH84776 GLW84776:GND84776 GVS84776:GWZ84776 HFO84776:HGV84776 HPK84776:HQR84776 HZG84776:IAN84776 IJC84776:IKJ84776 ISY84776:IUF84776 JCU84776:JEB84776 JMQ84776:JNX84776 JWM84776:JXT84776 KGI84776:KHP84776 KQE84776:KRL84776 LAA84776:LBH84776 LJW84776:LLD84776 LTS84776:LUZ84776 MDO84776:MEV84776 MNK84776:MOR84776 MXG84776:MYN84776 NHC84776:NIJ84776 NQY84776:NSF84776 OAU84776:OCB84776 OKQ84776:OLX84776 OUM84776:OVT84776 PEI84776:PFP84776 POE84776:PPL84776 PYA84776:PZH84776 QHW84776:QJD84776 QRS84776:QSZ84776 RBO84776:RCV84776 RLK84776:RMR84776 RVG84776:RWN84776 SFC84776:SGJ84776 SOY84776:SQF84776 SYU84776:TAB84776 TIQ84776:TJX84776 TSM84776:TTT84776 UCI84776:UDP84776 UME84776:UNL84776 UWA84776:UXH84776 VFW84776:VHD84776 VPS84776:VQZ84776 VZO84776:WAV84776 U150312:BB150312 GU150312:IB150312 QQ150312:RX150312 AAM150312:ABT150312 AKI150312:ALP150312 AUE150312:AVL150312 BEA150312:BFH150312 BNW150312:BPD150312 BXS150312:BYZ150312 CHO150312:CIV150312 CRK150312:CSR150312 DBG150312:DCN150312 DLC150312:DMJ150312 DUY150312:DWF150312 EEU150312:EGB150312 EOQ150312:EPX150312 EYM150312:EZT150312 FII150312:FJP150312 FSE150312:FTL150312 GCA150312:GDH150312 GLW150312:GND150312 GVS150312:GWZ150312 HFO150312:HGV150312 HPK150312:HQR150312 HZG150312:IAN150312 IJC150312:IKJ150312 ISY150312:IUF150312 JCU150312:JEB150312 JMQ150312:JNX150312 JWM150312:JXT150312 KGI150312:KHP150312 KQE150312:KRL150312 LAA150312:LBH150312 LJW150312:LLD150312 LTS150312:LUZ150312 MDO150312:MEV150312 MNK150312:MOR150312 MXG150312:MYN150312 NHC150312:NIJ150312 NQY150312:NSF150312 OAU150312:OCB150312 OKQ150312:OLX150312 OUM150312:OVT150312 PEI150312:PFP150312 POE150312:PPL150312 PYA150312:PZH150312 QHW150312:QJD150312 QRS150312:QSZ150312 RBO150312:RCV150312 RLK150312:RMR150312 RVG150312:RWN150312 SFC150312:SGJ150312 SOY150312:SQF150312 SYU150312:TAB150312 TIQ150312:TJX150312 TSM150312:TTT150312 UCI150312:UDP150312 UME150312:UNL150312 UWA150312:UXH150312 VFW150312:VHD150312 VPS150312:VQZ150312 VZO150312:WAV150312 U215848:BB215848 GU215848:IB215848 QQ215848:RX215848 AAM215848:ABT215848 AKI215848:ALP215848 AUE215848:AVL215848 BEA215848:BFH215848 BNW215848:BPD215848 BXS215848:BYZ215848 CHO215848:CIV215848 CRK215848:CSR215848 DBG215848:DCN215848 DLC215848:DMJ215848 DUY215848:DWF215848 EEU215848:EGB215848 EOQ215848:EPX215848 EYM215848:EZT215848 FII215848:FJP215848 FSE215848:FTL215848 GCA215848:GDH215848 GLW215848:GND215848 GVS215848:GWZ215848 HFO215848:HGV215848 HPK215848:HQR215848 HZG215848:IAN215848 IJC215848:IKJ215848 ISY215848:IUF215848 JCU215848:JEB215848 JMQ215848:JNX215848 JWM215848:JXT215848 KGI215848:KHP215848 KQE215848:KRL215848 LAA215848:LBH215848 LJW215848:LLD215848 LTS215848:LUZ215848 MDO215848:MEV215848 MNK215848:MOR215848 MXG215848:MYN215848 NHC215848:NIJ215848 NQY215848:NSF215848 OAU215848:OCB215848 OKQ215848:OLX215848 OUM215848:OVT215848 PEI215848:PFP215848 POE215848:PPL215848 PYA215848:PZH215848 QHW215848:QJD215848 QRS215848:QSZ215848 RBO215848:RCV215848 RLK215848:RMR215848 RVG215848:RWN215848 SFC215848:SGJ215848 SOY215848:SQF215848 SYU215848:TAB215848 TIQ215848:TJX215848 TSM215848:TTT215848 UCI215848:UDP215848 UME215848:UNL215848 UWA215848:UXH215848 VFW215848:VHD215848 VPS215848:VQZ215848 VZO215848:WAV215848 U281384:BB281384 GU281384:IB281384 QQ281384:RX281384 AAM281384:ABT281384 AKI281384:ALP281384 AUE281384:AVL281384 BEA281384:BFH281384 BNW281384:BPD281384 BXS281384:BYZ281384 CHO281384:CIV281384 CRK281384:CSR281384 DBG281384:DCN281384 DLC281384:DMJ281384 DUY281384:DWF281384 EEU281384:EGB281384 EOQ281384:EPX281384 EYM281384:EZT281384 FII281384:FJP281384 FSE281384:FTL281384 GCA281384:GDH281384 GLW281384:GND281384 GVS281384:GWZ281384 HFO281384:HGV281384 HPK281384:HQR281384 HZG281384:IAN281384 IJC281384:IKJ281384 ISY281384:IUF281384 JCU281384:JEB281384 JMQ281384:JNX281384 JWM281384:JXT281384 KGI281384:KHP281384 KQE281384:KRL281384 LAA281384:LBH281384 LJW281384:LLD281384 LTS281384:LUZ281384 MDO281384:MEV281384 MNK281384:MOR281384 MXG281384:MYN281384 NHC281384:NIJ281384 NQY281384:NSF281384 OAU281384:OCB281384 OKQ281384:OLX281384 OUM281384:OVT281384 PEI281384:PFP281384 POE281384:PPL281384 PYA281384:PZH281384 QHW281384:QJD281384 QRS281384:QSZ281384 RBO281384:RCV281384 RLK281384:RMR281384 RVG281384:RWN281384 SFC281384:SGJ281384 SOY281384:SQF281384 SYU281384:TAB281384 TIQ281384:TJX281384 TSM281384:TTT281384 UCI281384:UDP281384 UME281384:UNL281384 UWA281384:UXH281384 VFW281384:VHD281384 VPS281384:VQZ281384 VZO281384:WAV281384 U346920:BB346920 GU346920:IB346920 QQ346920:RX346920 AAM346920:ABT346920 AKI346920:ALP346920 AUE346920:AVL346920 BEA346920:BFH346920 BNW346920:BPD346920 BXS346920:BYZ346920 CHO346920:CIV346920 CRK346920:CSR346920 DBG346920:DCN346920 DLC346920:DMJ346920 DUY346920:DWF346920 EEU346920:EGB346920 EOQ346920:EPX346920 EYM346920:EZT346920 FII346920:FJP346920 FSE346920:FTL346920 GCA346920:GDH346920 GLW346920:GND346920 GVS346920:GWZ346920 HFO346920:HGV346920 HPK346920:HQR346920 HZG346920:IAN346920 IJC346920:IKJ346920 ISY346920:IUF346920 JCU346920:JEB346920 JMQ346920:JNX346920 JWM346920:JXT346920 KGI346920:KHP346920 KQE346920:KRL346920 LAA346920:LBH346920 LJW346920:LLD346920 LTS346920:LUZ346920 MDO346920:MEV346920 MNK346920:MOR346920 MXG346920:MYN346920 NHC346920:NIJ346920 NQY346920:NSF346920 OAU346920:OCB346920 OKQ346920:OLX346920 OUM346920:OVT346920 PEI346920:PFP346920 POE346920:PPL346920 PYA346920:PZH346920 QHW346920:QJD346920 QRS346920:QSZ346920 RBO346920:RCV346920 RLK346920:RMR346920 RVG346920:RWN346920 SFC346920:SGJ346920 SOY346920:SQF346920 SYU346920:TAB346920 TIQ346920:TJX346920 TSM346920:TTT346920 UCI346920:UDP346920 UME346920:UNL346920 UWA346920:UXH346920 VFW346920:VHD346920 VPS346920:VQZ346920 VZO346920:WAV346920 U412456:BB412456 GU412456:IB412456 QQ412456:RX412456 AAM412456:ABT412456 AKI412456:ALP412456 AUE412456:AVL412456 BEA412456:BFH412456 BNW412456:BPD412456 BXS412456:BYZ412456 CHO412456:CIV412456 CRK412456:CSR412456 DBG412456:DCN412456 DLC412456:DMJ412456 DUY412456:DWF412456 EEU412456:EGB412456 EOQ412456:EPX412456 EYM412456:EZT412456 FII412456:FJP412456 FSE412456:FTL412456 GCA412456:GDH412456 GLW412456:GND412456 GVS412456:GWZ412456 HFO412456:HGV412456 HPK412456:HQR412456 HZG412456:IAN412456 IJC412456:IKJ412456 ISY412456:IUF412456 JCU412456:JEB412456 JMQ412456:JNX412456 JWM412456:JXT412456 KGI412456:KHP412456 KQE412456:KRL412456 LAA412456:LBH412456 LJW412456:LLD412456 LTS412456:LUZ412456 MDO412456:MEV412456 MNK412456:MOR412456 MXG412456:MYN412456 NHC412456:NIJ412456 NQY412456:NSF412456 OAU412456:OCB412456 OKQ412456:OLX412456 OUM412456:OVT412456 PEI412456:PFP412456 POE412456:PPL412456 PYA412456:PZH412456 QHW412456:QJD412456 QRS412456:QSZ412456 RBO412456:RCV412456 RLK412456:RMR412456 RVG412456:RWN412456 SFC412456:SGJ412456 SOY412456:SQF412456 SYU412456:TAB412456 TIQ412456:TJX412456 TSM412456:TTT412456 UCI412456:UDP412456 UME412456:UNL412456 UWA412456:UXH412456 VFW412456:VHD412456 VPS412456:VQZ412456 VZO412456:WAV412456 U477992:BB477992 GU477992:IB477992 QQ477992:RX477992 AAM477992:ABT477992 AKI477992:ALP477992 AUE477992:AVL477992 BEA477992:BFH477992 BNW477992:BPD477992 BXS477992:BYZ477992 CHO477992:CIV477992 CRK477992:CSR477992 DBG477992:DCN477992 DLC477992:DMJ477992 DUY477992:DWF477992 EEU477992:EGB477992 EOQ477992:EPX477992 EYM477992:EZT477992 FII477992:FJP477992 FSE477992:FTL477992 GCA477992:GDH477992 GLW477992:GND477992 GVS477992:GWZ477992 HFO477992:HGV477992 HPK477992:HQR477992 HZG477992:IAN477992 IJC477992:IKJ477992 ISY477992:IUF477992 JCU477992:JEB477992 JMQ477992:JNX477992 JWM477992:JXT477992 KGI477992:KHP477992 KQE477992:KRL477992 LAA477992:LBH477992 LJW477992:LLD477992 LTS477992:LUZ477992 MDO477992:MEV477992 MNK477992:MOR477992 MXG477992:MYN477992 NHC477992:NIJ477992 NQY477992:NSF477992 OAU477992:OCB477992 OKQ477992:OLX477992 OUM477992:OVT477992 PEI477992:PFP477992 POE477992:PPL477992 PYA477992:PZH477992 QHW477992:QJD477992 QRS477992:QSZ477992 RBO477992:RCV477992 RLK477992:RMR477992 RVG477992:RWN477992 SFC477992:SGJ477992 SOY477992:SQF477992 SYU477992:TAB477992 TIQ477992:TJX477992 TSM477992:TTT477992 UCI477992:UDP477992 UME477992:UNL477992 UWA477992:UXH477992 VFW477992:VHD477992 VPS477992:VQZ477992 VZO477992:WAV477992 U543528:BB543528 GU543528:IB543528 QQ543528:RX543528 AAM543528:ABT543528 AKI543528:ALP543528 AUE543528:AVL543528 BEA543528:BFH543528 BNW543528:BPD543528 BXS543528:BYZ543528 CHO543528:CIV543528 CRK543528:CSR543528 DBG543528:DCN543528 DLC543528:DMJ543528 DUY543528:DWF543528 EEU543528:EGB543528 EOQ543528:EPX543528 EYM543528:EZT543528 FII543528:FJP543528 FSE543528:FTL543528 GCA543528:GDH543528 GLW543528:GND543528 GVS543528:GWZ543528 HFO543528:HGV543528 HPK543528:HQR543528 HZG543528:IAN543528 IJC543528:IKJ543528 ISY543528:IUF543528 JCU543528:JEB543528 JMQ543528:JNX543528 JWM543528:JXT543528 KGI543528:KHP543528 KQE543528:KRL543528 LAA543528:LBH543528 LJW543528:LLD543528 LTS543528:LUZ543528 MDO543528:MEV543528 MNK543528:MOR543528 MXG543528:MYN543528 NHC543528:NIJ543528 NQY543528:NSF543528 OAU543528:OCB543528 OKQ543528:OLX543528 OUM543528:OVT543528 PEI543528:PFP543528 POE543528:PPL543528 PYA543528:PZH543528 QHW543528:QJD543528 QRS543528:QSZ543528 RBO543528:RCV543528 RLK543528:RMR543528 RVG543528:RWN543528 SFC543528:SGJ543528 SOY543528:SQF543528 SYU543528:TAB543528 TIQ543528:TJX543528 TSM543528:TTT543528 UCI543528:UDP543528 UME543528:UNL543528 UWA543528:UXH543528 VFW543528:VHD543528 VPS543528:VQZ543528 VZO543528:WAV543528 U609064:BB609064 GU609064:IB609064 QQ609064:RX609064 AAM609064:ABT609064 AKI609064:ALP609064 AUE609064:AVL609064 BEA609064:BFH609064 BNW609064:BPD609064 BXS609064:BYZ609064 CHO609064:CIV609064 CRK609064:CSR609064 DBG609064:DCN609064 DLC609064:DMJ609064 DUY609064:DWF609064 EEU609064:EGB609064 EOQ609064:EPX609064 EYM609064:EZT609064 FII609064:FJP609064 FSE609064:FTL609064 GCA609064:GDH609064 GLW609064:GND609064 GVS609064:GWZ609064 HFO609064:HGV609064 HPK609064:HQR609064 HZG609064:IAN609064 IJC609064:IKJ609064 ISY609064:IUF609064 JCU609064:JEB609064 JMQ609064:JNX609064 JWM609064:JXT609064 KGI609064:KHP609064 KQE609064:KRL609064 LAA609064:LBH609064 LJW609064:LLD609064 LTS609064:LUZ609064 MDO609064:MEV609064 MNK609064:MOR609064 MXG609064:MYN609064 NHC609064:NIJ609064 NQY609064:NSF609064 OAU609064:OCB609064 OKQ609064:OLX609064 OUM609064:OVT609064 PEI609064:PFP609064 POE609064:PPL609064 PYA609064:PZH609064 QHW609064:QJD609064 QRS609064:QSZ609064 RBO609064:RCV609064 RLK609064:RMR609064 RVG609064:RWN609064 SFC609064:SGJ609064 SOY609064:SQF609064 SYU609064:TAB609064 TIQ609064:TJX609064 TSM609064:TTT609064 UCI609064:UDP609064 UME609064:UNL609064 UWA609064:UXH609064 VFW609064:VHD609064 VPS609064:VQZ609064 VZO609064:WAV609064 U674600:BB674600 GU674600:IB674600 QQ674600:RX674600 AAM674600:ABT674600 AKI674600:ALP674600 AUE674600:AVL674600 BEA674600:BFH674600 BNW674600:BPD674600 BXS674600:BYZ674600 CHO674600:CIV674600 CRK674600:CSR674600 DBG674600:DCN674600 DLC674600:DMJ674600 DUY674600:DWF674600 EEU674600:EGB674600 EOQ674600:EPX674600 EYM674600:EZT674600 FII674600:FJP674600 FSE674600:FTL674600 GCA674600:GDH674600 GLW674600:GND674600 GVS674600:GWZ674600 HFO674600:HGV674600 HPK674600:HQR674600 HZG674600:IAN674600 IJC674600:IKJ674600 ISY674600:IUF674600 JCU674600:JEB674600 JMQ674600:JNX674600 JWM674600:JXT674600 KGI674600:KHP674600 KQE674600:KRL674600 LAA674600:LBH674600 LJW674600:LLD674600 LTS674600:LUZ674600 MDO674600:MEV674600 MNK674600:MOR674600 MXG674600:MYN674600 NHC674600:NIJ674600 NQY674600:NSF674600 OAU674600:OCB674600 OKQ674600:OLX674600 OUM674600:OVT674600 PEI674600:PFP674600 POE674600:PPL674600 PYA674600:PZH674600 QHW674600:QJD674600 QRS674600:QSZ674600 RBO674600:RCV674600 RLK674600:RMR674600 RVG674600:RWN674600 SFC674600:SGJ674600 SOY674600:SQF674600 SYU674600:TAB674600 TIQ674600:TJX674600 TSM674600:TTT674600 UCI674600:UDP674600 UME674600:UNL674600 UWA674600:UXH674600 VFW674600:VHD674600 VPS674600:VQZ674600 VZO674600:WAV674600 U740136:BB740136 GU740136:IB740136 QQ740136:RX740136 AAM740136:ABT740136 AKI740136:ALP740136 AUE740136:AVL740136 BEA740136:BFH740136 BNW740136:BPD740136 BXS740136:BYZ740136 CHO740136:CIV740136 CRK740136:CSR740136 DBG740136:DCN740136 DLC740136:DMJ740136 DUY740136:DWF740136 EEU740136:EGB740136 EOQ740136:EPX740136 EYM740136:EZT740136 FII740136:FJP740136 FSE740136:FTL740136 GCA740136:GDH740136 GLW740136:GND740136 GVS740136:GWZ740136 HFO740136:HGV740136 HPK740136:HQR740136 HZG740136:IAN740136 IJC740136:IKJ740136 ISY740136:IUF740136 JCU740136:JEB740136 JMQ740136:JNX740136 JWM740136:JXT740136 KGI740136:KHP740136 KQE740136:KRL740136 LAA740136:LBH740136 LJW740136:LLD740136 LTS740136:LUZ740136 MDO740136:MEV740136 MNK740136:MOR740136 MXG740136:MYN740136 NHC740136:NIJ740136 NQY740136:NSF740136 OAU740136:OCB740136 OKQ740136:OLX740136 OUM740136:OVT740136 PEI740136:PFP740136 POE740136:PPL740136 PYA740136:PZH740136 QHW740136:QJD740136 QRS740136:QSZ740136 RBO740136:RCV740136 RLK740136:RMR740136 RVG740136:RWN740136 SFC740136:SGJ740136 SOY740136:SQF740136 SYU740136:TAB740136 TIQ740136:TJX740136 TSM740136:TTT740136 UCI740136:UDP740136 UME740136:UNL740136 UWA740136:UXH740136 VFW740136:VHD740136 VPS740136:VQZ740136 VZO740136:WAV740136 U805672:BB805672 GU805672:IB805672 QQ805672:RX805672 AAM805672:ABT805672 AKI805672:ALP805672 AUE805672:AVL805672 BEA805672:BFH805672 BNW805672:BPD805672 BXS805672:BYZ805672 CHO805672:CIV805672 CRK805672:CSR805672 DBG805672:DCN805672 DLC805672:DMJ805672 DUY805672:DWF805672 EEU805672:EGB805672 EOQ805672:EPX805672 EYM805672:EZT805672 FII805672:FJP805672 FSE805672:FTL805672 GCA805672:GDH805672 GLW805672:GND805672 GVS805672:GWZ805672 HFO805672:HGV805672 HPK805672:HQR805672 HZG805672:IAN805672 IJC805672:IKJ805672 ISY805672:IUF805672 JCU805672:JEB805672 JMQ805672:JNX805672 JWM805672:JXT805672 KGI805672:KHP805672 KQE805672:KRL805672 LAA805672:LBH805672 LJW805672:LLD805672 LTS805672:LUZ805672 MDO805672:MEV805672 MNK805672:MOR805672 MXG805672:MYN805672 NHC805672:NIJ805672 NQY805672:NSF805672 OAU805672:OCB805672 OKQ805672:OLX805672 OUM805672:OVT805672 PEI805672:PFP805672 POE805672:PPL805672 PYA805672:PZH805672 QHW805672:QJD805672 QRS805672:QSZ805672 RBO805672:RCV805672 RLK805672:RMR805672 RVG805672:RWN805672 SFC805672:SGJ805672 SOY805672:SQF805672 SYU805672:TAB805672 TIQ805672:TJX805672 TSM805672:TTT805672 UCI805672:UDP805672 UME805672:UNL805672 UWA805672:UXH805672 VFW805672:VHD805672 VPS805672:VQZ805672 VZO805672:WAV805672 U871208:BB871208 GU871208:IB871208 QQ871208:RX871208 AAM871208:ABT871208 AKI871208:ALP871208 AUE871208:AVL871208 BEA871208:BFH871208 BNW871208:BPD871208 BXS871208:BYZ871208 CHO871208:CIV871208 CRK871208:CSR871208 DBG871208:DCN871208 DLC871208:DMJ871208 DUY871208:DWF871208 EEU871208:EGB871208 EOQ871208:EPX871208 EYM871208:EZT871208 FII871208:FJP871208 FSE871208:FTL871208 GCA871208:GDH871208 GLW871208:GND871208 GVS871208:GWZ871208 HFO871208:HGV871208 HPK871208:HQR871208 HZG871208:IAN871208 IJC871208:IKJ871208 ISY871208:IUF871208 JCU871208:JEB871208 JMQ871208:JNX871208 JWM871208:JXT871208 KGI871208:KHP871208 KQE871208:KRL871208 LAA871208:LBH871208 LJW871208:LLD871208 LTS871208:LUZ871208 MDO871208:MEV871208 MNK871208:MOR871208 MXG871208:MYN871208 NHC871208:NIJ871208 NQY871208:NSF871208 OAU871208:OCB871208 OKQ871208:OLX871208 OUM871208:OVT871208 PEI871208:PFP871208 POE871208:PPL871208 PYA871208:PZH871208 QHW871208:QJD871208 QRS871208:QSZ871208 RBO871208:RCV871208 RLK871208:RMR871208 RVG871208:RWN871208 SFC871208:SGJ871208 SOY871208:SQF871208 SYU871208:TAB871208 TIQ871208:TJX871208 TSM871208:TTT871208 UCI871208:UDP871208 UME871208:UNL871208 UWA871208:UXH871208 VFW871208:VHD871208 VPS871208:VQZ871208 VZO871208:WAV871208 U19237:BB19237 GU19237:IB19237 QQ19237:RX19237 AAM19237:ABT19237 AKI19237:ALP19237 AUE19237:AVL19237 BEA19237:BFH19237 BNW19237:BPD19237 BXS19237:BYZ19237 CHO19237:CIV19237 CRK19237:CSR19237 DBG19237:DCN19237 DLC19237:DMJ19237 DUY19237:DWF19237 EEU19237:EGB19237 EOQ19237:EPX19237 EYM19237:EZT19237 FII19237:FJP19237 FSE19237:FTL19237 GCA19237:GDH19237 GLW19237:GND19237 GVS19237:GWZ19237 HFO19237:HGV19237 HPK19237:HQR19237 HZG19237:IAN19237 IJC19237:IKJ19237 ISY19237:IUF19237 JCU19237:JEB19237 JMQ19237:JNX19237 JWM19237:JXT19237 KGI19237:KHP19237 KQE19237:KRL19237 LAA19237:LBH19237 LJW19237:LLD19237 LTS19237:LUZ19237 MDO19237:MEV19237 MNK19237:MOR19237 MXG19237:MYN19237 NHC19237:NIJ19237 NQY19237:NSF19237 OAU19237:OCB19237 OKQ19237:OLX19237 OUM19237:OVT19237 PEI19237:PFP19237 POE19237:PPL19237 PYA19237:PZH19237 QHW19237:QJD19237 QRS19237:QSZ19237 RBO19237:RCV19237 RLK19237:RMR19237 RVG19237:RWN19237 SFC19237:SGJ19237 SOY19237:SQF19237 SYU19237:TAB19237 TIQ19237:TJX19237 TSM19237:TTT19237 UCI19237:UDP19237 UME19237:UNL19237 UWA19237:UXH19237 VFW19237:VHD19237 VPS19237:VQZ19237 VZO19237:WAV19237 U84773:BB84773 GU84773:IB84773 QQ84773:RX84773 AAM84773:ABT84773 AKI84773:ALP84773 AUE84773:AVL84773 BEA84773:BFH84773 BNW84773:BPD84773 BXS84773:BYZ84773 CHO84773:CIV84773 CRK84773:CSR84773 DBG84773:DCN84773 DLC84773:DMJ84773 DUY84773:DWF84773 EEU84773:EGB84773 EOQ84773:EPX84773 EYM84773:EZT84773 FII84773:FJP84773 FSE84773:FTL84773 GCA84773:GDH84773 GLW84773:GND84773 GVS84773:GWZ84773 HFO84773:HGV84773 HPK84773:HQR84773 HZG84773:IAN84773 IJC84773:IKJ84773 ISY84773:IUF84773 JCU84773:JEB84773 JMQ84773:JNX84773 JWM84773:JXT84773 KGI84773:KHP84773 KQE84773:KRL84773 LAA84773:LBH84773 LJW84773:LLD84773 LTS84773:LUZ84773 MDO84773:MEV84773 MNK84773:MOR84773 MXG84773:MYN84773 NHC84773:NIJ84773 NQY84773:NSF84773 OAU84773:OCB84773 OKQ84773:OLX84773 OUM84773:OVT84773 PEI84773:PFP84773 POE84773:PPL84773 PYA84773:PZH84773 QHW84773:QJD84773 QRS84773:QSZ84773 RBO84773:RCV84773 RLK84773:RMR84773 RVG84773:RWN84773 SFC84773:SGJ84773 SOY84773:SQF84773 SYU84773:TAB84773 TIQ84773:TJX84773 TSM84773:TTT84773 UCI84773:UDP84773 UME84773:UNL84773 UWA84773:UXH84773 VFW84773:VHD84773 VPS84773:VQZ84773 VZO84773:WAV84773 U150309:BB150309 GU150309:IB150309 QQ150309:RX150309 AAM150309:ABT150309 AKI150309:ALP150309 AUE150309:AVL150309 BEA150309:BFH150309 BNW150309:BPD150309 BXS150309:BYZ150309 CHO150309:CIV150309 CRK150309:CSR150309 DBG150309:DCN150309 DLC150309:DMJ150309 DUY150309:DWF150309 EEU150309:EGB150309 EOQ150309:EPX150309 EYM150309:EZT150309 FII150309:FJP150309 FSE150309:FTL150309 GCA150309:GDH150309 GLW150309:GND150309 GVS150309:GWZ150309 HFO150309:HGV150309 HPK150309:HQR150309 HZG150309:IAN150309 IJC150309:IKJ150309 ISY150309:IUF150309 JCU150309:JEB150309 JMQ150309:JNX150309 JWM150309:JXT150309 KGI150309:KHP150309 KQE150309:KRL150309 LAA150309:LBH150309 LJW150309:LLD150309 LTS150309:LUZ150309 MDO150309:MEV150309 MNK150309:MOR150309 MXG150309:MYN150309 NHC150309:NIJ150309 NQY150309:NSF150309 OAU150309:OCB150309 OKQ150309:OLX150309 OUM150309:OVT150309 PEI150309:PFP150309 POE150309:PPL150309 PYA150309:PZH150309 QHW150309:QJD150309 QRS150309:QSZ150309 RBO150309:RCV150309 RLK150309:RMR150309 RVG150309:RWN150309 SFC150309:SGJ150309 SOY150309:SQF150309 SYU150309:TAB150309 TIQ150309:TJX150309 TSM150309:TTT150309 UCI150309:UDP150309 UME150309:UNL150309 UWA150309:UXH150309 VFW150309:VHD150309 VPS150309:VQZ150309 VZO150309:WAV150309 U215845:BB215845 GU215845:IB215845 QQ215845:RX215845 AAM215845:ABT215845 AKI215845:ALP215845 AUE215845:AVL215845 BEA215845:BFH215845 BNW215845:BPD215845 BXS215845:BYZ215845 CHO215845:CIV215845 CRK215845:CSR215845 DBG215845:DCN215845 DLC215845:DMJ215845 DUY215845:DWF215845 EEU215845:EGB215845 EOQ215845:EPX215845 EYM215845:EZT215845 FII215845:FJP215845 FSE215845:FTL215845 GCA215845:GDH215845 GLW215845:GND215845 GVS215845:GWZ215845 HFO215845:HGV215845 HPK215845:HQR215845 HZG215845:IAN215845 IJC215845:IKJ215845 ISY215845:IUF215845 JCU215845:JEB215845 JMQ215845:JNX215845 JWM215845:JXT215845 KGI215845:KHP215845 KQE215845:KRL215845 LAA215845:LBH215845 LJW215845:LLD215845 LTS215845:LUZ215845 MDO215845:MEV215845 MNK215845:MOR215845 MXG215845:MYN215845 NHC215845:NIJ215845 NQY215845:NSF215845 OAU215845:OCB215845 OKQ215845:OLX215845 OUM215845:OVT215845 PEI215845:PFP215845 POE215845:PPL215845 PYA215845:PZH215845 QHW215845:QJD215845 QRS215845:QSZ215845 RBO215845:RCV215845 RLK215845:RMR215845 RVG215845:RWN215845 SFC215845:SGJ215845 SOY215845:SQF215845 SYU215845:TAB215845 TIQ215845:TJX215845 TSM215845:TTT215845 UCI215845:UDP215845 UME215845:UNL215845 UWA215845:UXH215845 VFW215845:VHD215845 VPS215845:VQZ215845 VZO215845:WAV215845 U281381:BB281381 GU281381:IB281381 QQ281381:RX281381 AAM281381:ABT281381 AKI281381:ALP281381 AUE281381:AVL281381 BEA281381:BFH281381 BNW281381:BPD281381 BXS281381:BYZ281381 CHO281381:CIV281381 CRK281381:CSR281381 DBG281381:DCN281381 DLC281381:DMJ281381 DUY281381:DWF281381 EEU281381:EGB281381 EOQ281381:EPX281381 EYM281381:EZT281381 FII281381:FJP281381 FSE281381:FTL281381 GCA281381:GDH281381 GLW281381:GND281381 GVS281381:GWZ281381 HFO281381:HGV281381 HPK281381:HQR281381 HZG281381:IAN281381 IJC281381:IKJ281381 ISY281381:IUF281381 JCU281381:JEB281381 JMQ281381:JNX281381 JWM281381:JXT281381 KGI281381:KHP281381 KQE281381:KRL281381 LAA281381:LBH281381 LJW281381:LLD281381 LTS281381:LUZ281381 MDO281381:MEV281381 MNK281381:MOR281381 MXG281381:MYN281381 NHC281381:NIJ281381 NQY281381:NSF281381 OAU281381:OCB281381 OKQ281381:OLX281381 OUM281381:OVT281381 PEI281381:PFP281381 POE281381:PPL281381 PYA281381:PZH281381 QHW281381:QJD281381 QRS281381:QSZ281381 RBO281381:RCV281381 RLK281381:RMR281381 RVG281381:RWN281381 SFC281381:SGJ281381 SOY281381:SQF281381 SYU281381:TAB281381 TIQ281381:TJX281381 TSM281381:TTT281381 UCI281381:UDP281381 UME281381:UNL281381 UWA281381:UXH281381 VFW281381:VHD281381 VPS281381:VQZ281381 VZO281381:WAV281381 U346917:BB346917 GU346917:IB346917 QQ346917:RX346917 AAM346917:ABT346917 AKI346917:ALP346917 AUE346917:AVL346917 BEA346917:BFH346917 BNW346917:BPD346917 BXS346917:BYZ346917 CHO346917:CIV346917 CRK346917:CSR346917 DBG346917:DCN346917 DLC346917:DMJ346917 DUY346917:DWF346917 EEU346917:EGB346917 EOQ346917:EPX346917 EYM346917:EZT346917 FII346917:FJP346917 FSE346917:FTL346917 GCA346917:GDH346917 GLW346917:GND346917 GVS346917:GWZ346917 HFO346917:HGV346917 HPK346917:HQR346917 HZG346917:IAN346917 IJC346917:IKJ346917 ISY346917:IUF346917 JCU346917:JEB346917 JMQ346917:JNX346917 JWM346917:JXT346917 KGI346917:KHP346917 KQE346917:KRL346917 LAA346917:LBH346917 LJW346917:LLD346917 LTS346917:LUZ346917 MDO346917:MEV346917 MNK346917:MOR346917 MXG346917:MYN346917 NHC346917:NIJ346917 NQY346917:NSF346917 OAU346917:OCB346917 OKQ346917:OLX346917 OUM346917:OVT346917 PEI346917:PFP346917 POE346917:PPL346917 PYA346917:PZH346917 QHW346917:QJD346917 QRS346917:QSZ346917 RBO346917:RCV346917 RLK346917:RMR346917 RVG346917:RWN346917 SFC346917:SGJ346917 SOY346917:SQF346917 SYU346917:TAB346917 TIQ346917:TJX346917 TSM346917:TTT346917 UCI346917:UDP346917 UME346917:UNL346917 UWA346917:UXH346917 VFW346917:VHD346917 VPS346917:VQZ346917 VZO346917:WAV346917 U412453:BB412453 GU412453:IB412453 QQ412453:RX412453 AAM412453:ABT412453 AKI412453:ALP412453 AUE412453:AVL412453 BEA412453:BFH412453 BNW412453:BPD412453 BXS412453:BYZ412453 CHO412453:CIV412453 CRK412453:CSR412453 DBG412453:DCN412453 DLC412453:DMJ412453 DUY412453:DWF412453 EEU412453:EGB412453 EOQ412453:EPX412453 EYM412453:EZT412453 FII412453:FJP412453 FSE412453:FTL412453 GCA412453:GDH412453 GLW412453:GND412453 GVS412453:GWZ412453 HFO412453:HGV412453 HPK412453:HQR412453 HZG412453:IAN412453 IJC412453:IKJ412453 ISY412453:IUF412453 JCU412453:JEB412453 JMQ412453:JNX412453 JWM412453:JXT412453 KGI412453:KHP412453 KQE412453:KRL412453 LAA412453:LBH412453 LJW412453:LLD412453 LTS412453:LUZ412453 MDO412453:MEV412453 MNK412453:MOR412453 MXG412453:MYN412453 NHC412453:NIJ412453 NQY412453:NSF412453 OAU412453:OCB412453 OKQ412453:OLX412453 OUM412453:OVT412453 PEI412453:PFP412453 POE412453:PPL412453 PYA412453:PZH412453 QHW412453:QJD412453 QRS412453:QSZ412453 RBO412453:RCV412453 RLK412453:RMR412453 RVG412453:RWN412453 SFC412453:SGJ412453 SOY412453:SQF412453 SYU412453:TAB412453 TIQ412453:TJX412453 TSM412453:TTT412453 UCI412453:UDP412453 UME412453:UNL412453 UWA412453:UXH412453 VFW412453:VHD412453 VPS412453:VQZ412453 VZO412453:WAV412453 U477989:BB477989 GU477989:IB477989 QQ477989:RX477989 AAM477989:ABT477989 AKI477989:ALP477989 AUE477989:AVL477989 BEA477989:BFH477989 BNW477989:BPD477989 BXS477989:BYZ477989 CHO477989:CIV477989 CRK477989:CSR477989 DBG477989:DCN477989 DLC477989:DMJ477989 DUY477989:DWF477989 EEU477989:EGB477989 EOQ477989:EPX477989 EYM477989:EZT477989 FII477989:FJP477989 FSE477989:FTL477989 GCA477989:GDH477989 GLW477989:GND477989 GVS477989:GWZ477989 HFO477989:HGV477989 HPK477989:HQR477989 HZG477989:IAN477989 IJC477989:IKJ477989 ISY477989:IUF477989 JCU477989:JEB477989 JMQ477989:JNX477989 JWM477989:JXT477989 KGI477989:KHP477989 KQE477989:KRL477989 LAA477989:LBH477989 LJW477989:LLD477989 LTS477989:LUZ477989 MDO477989:MEV477989 MNK477989:MOR477989 MXG477989:MYN477989 NHC477989:NIJ477989 NQY477989:NSF477989 OAU477989:OCB477989 OKQ477989:OLX477989 OUM477989:OVT477989 PEI477989:PFP477989 POE477989:PPL477989 PYA477989:PZH477989 QHW477989:QJD477989 QRS477989:QSZ477989 RBO477989:RCV477989 RLK477989:RMR477989 RVG477989:RWN477989 SFC477989:SGJ477989 SOY477989:SQF477989 SYU477989:TAB477989 TIQ477989:TJX477989 TSM477989:TTT477989 UCI477989:UDP477989 UME477989:UNL477989 UWA477989:UXH477989 VFW477989:VHD477989 VPS477989:VQZ477989 VZO477989:WAV477989 U543525:BB543525 GU543525:IB543525 QQ543525:RX543525 AAM543525:ABT543525 AKI543525:ALP543525 AUE543525:AVL543525 BEA543525:BFH543525 BNW543525:BPD543525 BXS543525:BYZ543525 CHO543525:CIV543525 CRK543525:CSR543525 DBG543525:DCN543525 DLC543525:DMJ543525 DUY543525:DWF543525 EEU543525:EGB543525 EOQ543525:EPX543525 EYM543525:EZT543525 FII543525:FJP543525 FSE543525:FTL543525 GCA543525:GDH543525 GLW543525:GND543525 GVS543525:GWZ543525 HFO543525:HGV543525 HPK543525:HQR543525 HZG543525:IAN543525 IJC543525:IKJ543525 ISY543525:IUF543525 JCU543525:JEB543525 JMQ543525:JNX543525 JWM543525:JXT543525 KGI543525:KHP543525 KQE543525:KRL543525 LAA543525:LBH543525 LJW543525:LLD543525 LTS543525:LUZ543525 MDO543525:MEV543525 MNK543525:MOR543525 MXG543525:MYN543525 NHC543525:NIJ543525 NQY543525:NSF543525 OAU543525:OCB543525 OKQ543525:OLX543525 OUM543525:OVT543525 PEI543525:PFP543525 POE543525:PPL543525 PYA543525:PZH543525 QHW543525:QJD543525 QRS543525:QSZ543525 RBO543525:RCV543525 RLK543525:RMR543525 RVG543525:RWN543525 SFC543525:SGJ543525 SOY543525:SQF543525 SYU543525:TAB543525 TIQ543525:TJX543525 TSM543525:TTT543525 UCI543525:UDP543525 UME543525:UNL543525 UWA543525:UXH543525 VFW543525:VHD543525 VPS543525:VQZ543525 VZO543525:WAV543525 U609061:BB609061 GU609061:IB609061 QQ609061:RX609061 AAM609061:ABT609061 AKI609061:ALP609061 AUE609061:AVL609061 BEA609061:BFH609061 BNW609061:BPD609061 BXS609061:BYZ609061 CHO609061:CIV609061 CRK609061:CSR609061 DBG609061:DCN609061 DLC609061:DMJ609061 DUY609061:DWF609061 EEU609061:EGB609061 EOQ609061:EPX609061 EYM609061:EZT609061 FII609061:FJP609061 FSE609061:FTL609061 GCA609061:GDH609061 GLW609061:GND609061 GVS609061:GWZ609061 HFO609061:HGV609061 HPK609061:HQR609061 HZG609061:IAN609061 IJC609061:IKJ609061 ISY609061:IUF609061 JCU609061:JEB609061 JMQ609061:JNX609061 JWM609061:JXT609061 KGI609061:KHP609061 KQE609061:KRL609061 LAA609061:LBH609061 LJW609061:LLD609061 LTS609061:LUZ609061 MDO609061:MEV609061 MNK609061:MOR609061 MXG609061:MYN609061 NHC609061:NIJ609061 NQY609061:NSF609061 OAU609061:OCB609061 OKQ609061:OLX609061 OUM609061:OVT609061 PEI609061:PFP609061 POE609061:PPL609061 PYA609061:PZH609061 QHW609061:QJD609061 QRS609061:QSZ609061 RBO609061:RCV609061 RLK609061:RMR609061 RVG609061:RWN609061 SFC609061:SGJ609061 SOY609061:SQF609061 SYU609061:TAB609061 TIQ609061:TJX609061 TSM609061:TTT609061 UCI609061:UDP609061 UME609061:UNL609061 UWA609061:UXH609061 VFW609061:VHD609061 VPS609061:VQZ609061 VZO609061:WAV609061 U674597:BB674597 GU674597:IB674597 QQ674597:RX674597 AAM674597:ABT674597 AKI674597:ALP674597 AUE674597:AVL674597 BEA674597:BFH674597 BNW674597:BPD674597 BXS674597:BYZ674597 CHO674597:CIV674597 CRK674597:CSR674597 DBG674597:DCN674597 DLC674597:DMJ674597 DUY674597:DWF674597 EEU674597:EGB674597 EOQ674597:EPX674597 EYM674597:EZT674597 FII674597:FJP674597 FSE674597:FTL674597 GCA674597:GDH674597 GLW674597:GND674597 GVS674597:GWZ674597 HFO674597:HGV674597 HPK674597:HQR674597 HZG674597:IAN674597 IJC674597:IKJ674597 ISY674597:IUF674597 JCU674597:JEB674597 JMQ674597:JNX674597 JWM674597:JXT674597 KGI674597:KHP674597 KQE674597:KRL674597 LAA674597:LBH674597 LJW674597:LLD674597 LTS674597:LUZ674597 MDO674597:MEV674597 MNK674597:MOR674597 MXG674597:MYN674597 NHC674597:NIJ674597 NQY674597:NSF674597 OAU674597:OCB674597 OKQ674597:OLX674597 OUM674597:OVT674597 PEI674597:PFP674597 POE674597:PPL674597 PYA674597:PZH674597 QHW674597:QJD674597 QRS674597:QSZ674597 RBO674597:RCV674597 RLK674597:RMR674597 RVG674597:RWN674597 SFC674597:SGJ674597 SOY674597:SQF674597 SYU674597:TAB674597 TIQ674597:TJX674597 TSM674597:TTT674597 UCI674597:UDP674597 UME674597:UNL674597 UWA674597:UXH674597 VFW674597:VHD674597 VPS674597:VQZ674597 VZO674597:WAV674597 U740133:BB740133 GU740133:IB740133 QQ740133:RX740133 AAM740133:ABT740133 AKI740133:ALP740133 AUE740133:AVL740133 BEA740133:BFH740133 BNW740133:BPD740133 BXS740133:BYZ740133 CHO740133:CIV740133 CRK740133:CSR740133 DBG740133:DCN740133 DLC740133:DMJ740133 DUY740133:DWF740133 EEU740133:EGB740133 EOQ740133:EPX740133 EYM740133:EZT740133 FII740133:FJP740133 FSE740133:FTL740133 GCA740133:GDH740133 GLW740133:GND740133 GVS740133:GWZ740133 HFO740133:HGV740133 HPK740133:HQR740133 HZG740133:IAN740133 IJC740133:IKJ740133 ISY740133:IUF740133 JCU740133:JEB740133 JMQ740133:JNX740133 JWM740133:JXT740133 KGI740133:KHP740133 KQE740133:KRL740133 LAA740133:LBH740133 LJW740133:LLD740133 LTS740133:LUZ740133 MDO740133:MEV740133 MNK740133:MOR740133 MXG740133:MYN740133 NHC740133:NIJ740133 NQY740133:NSF740133 OAU740133:OCB740133 OKQ740133:OLX740133 OUM740133:OVT740133 PEI740133:PFP740133 POE740133:PPL740133 PYA740133:PZH740133 QHW740133:QJD740133 QRS740133:QSZ740133 RBO740133:RCV740133 RLK740133:RMR740133 RVG740133:RWN740133 SFC740133:SGJ740133 SOY740133:SQF740133 SYU740133:TAB740133 TIQ740133:TJX740133 TSM740133:TTT740133 UCI740133:UDP740133 UME740133:UNL740133 UWA740133:UXH740133 VFW740133:VHD740133 VPS740133:VQZ740133 VZO740133:WAV740133 U805669:BB805669 GU805669:IB805669 QQ805669:RX805669 AAM805669:ABT805669 AKI805669:ALP805669 AUE805669:AVL805669 BEA805669:BFH805669 BNW805669:BPD805669 BXS805669:BYZ805669 CHO805669:CIV805669 CRK805669:CSR805669 DBG805669:DCN805669 DLC805669:DMJ805669 DUY805669:DWF805669 EEU805669:EGB805669 EOQ805669:EPX805669 EYM805669:EZT805669 FII805669:FJP805669 FSE805669:FTL805669 GCA805669:GDH805669 GLW805669:GND805669 GVS805669:GWZ805669 HFO805669:HGV805669 HPK805669:HQR805669 HZG805669:IAN805669 IJC805669:IKJ805669 ISY805669:IUF805669 JCU805669:JEB805669 JMQ805669:JNX805669 JWM805669:JXT805669 KGI805669:KHP805669 KQE805669:KRL805669 LAA805669:LBH805669 LJW805669:LLD805669 LTS805669:LUZ805669 MDO805669:MEV805669 MNK805669:MOR805669 MXG805669:MYN805669 NHC805669:NIJ805669 NQY805669:NSF805669 OAU805669:OCB805669 OKQ805669:OLX805669 OUM805669:OVT805669 PEI805669:PFP805669 POE805669:PPL805669 PYA805669:PZH805669 QHW805669:QJD805669 QRS805669:QSZ805669 RBO805669:RCV805669 RLK805669:RMR805669 RVG805669:RWN805669 SFC805669:SGJ805669 SOY805669:SQF805669 SYU805669:TAB805669 TIQ805669:TJX805669 TSM805669:TTT805669 UCI805669:UDP805669 UME805669:UNL805669 UWA805669:UXH805669 VFW805669:VHD805669 VPS805669:VQZ805669 VZO805669:WAV805669 U871205:BB871205 GU871205:IB871205 QQ871205:RX871205 AAM871205:ABT871205 AKI871205:ALP871205 AUE871205:AVL871205 BEA871205:BFH871205 BNW871205:BPD871205 BXS871205:BYZ871205 CHO871205:CIV871205 CRK871205:CSR871205 DBG871205:DCN871205 DLC871205:DMJ871205 DUY871205:DWF871205 EEU871205:EGB871205 EOQ871205:EPX871205 EYM871205:EZT871205 FII871205:FJP871205 FSE871205:FTL871205 GCA871205:GDH871205 GLW871205:GND871205 GVS871205:GWZ871205 HFO871205:HGV871205 HPK871205:HQR871205 HZG871205:IAN871205 IJC871205:IKJ871205 ISY871205:IUF871205 JCU871205:JEB871205 JMQ871205:JNX871205 JWM871205:JXT871205 KGI871205:KHP871205 KQE871205:KRL871205 LAA871205:LBH871205 LJW871205:LLD871205 LTS871205:LUZ871205 MDO871205:MEV871205 MNK871205:MOR871205 MXG871205:MYN871205 NHC871205:NIJ871205 NQY871205:NSF871205 OAU871205:OCB871205 OKQ871205:OLX871205 OUM871205:OVT871205 PEI871205:PFP871205 POE871205:PPL871205 PYA871205:PZH871205 QHW871205:QJD871205 QRS871205:QSZ871205 RBO871205:RCV871205 RLK871205:RMR871205 RVG871205:RWN871205 SFC871205:SGJ871205 SOY871205:SQF871205 SYU871205:TAB871205 TIQ871205:TJX871205 TSM871205:TTT871205 UCI871205:UDP871205 UME871205:UNL871205 UWA871205:UXH871205 VFW871205:VHD871205 VPS871205:VQZ871205 VZO871205:WAV871205 U19298:BB19298 GU19298:IB19298 QQ19298:RX19298 AAM19298:ABT19298 AKI19298:ALP19298 AUE19298:AVL19298 BEA19298:BFH19298 BNW19298:BPD19298 BXS19298:BYZ19298 CHO19298:CIV19298 CRK19298:CSR19298 DBG19298:DCN19298 DLC19298:DMJ19298 DUY19298:DWF19298 EEU19298:EGB19298 EOQ19298:EPX19298 EYM19298:EZT19298 FII19298:FJP19298 FSE19298:FTL19298 GCA19298:GDH19298 GLW19298:GND19298 GVS19298:GWZ19298 HFO19298:HGV19298 HPK19298:HQR19298 HZG19298:IAN19298 IJC19298:IKJ19298 ISY19298:IUF19298 JCU19298:JEB19298 JMQ19298:JNX19298 JWM19298:JXT19298 KGI19298:KHP19298 KQE19298:KRL19298 LAA19298:LBH19298 LJW19298:LLD19298 LTS19298:LUZ19298 MDO19298:MEV19298 MNK19298:MOR19298 MXG19298:MYN19298 NHC19298:NIJ19298 NQY19298:NSF19298 OAU19298:OCB19298 OKQ19298:OLX19298 OUM19298:OVT19298 PEI19298:PFP19298 POE19298:PPL19298 PYA19298:PZH19298 QHW19298:QJD19298 QRS19298:QSZ19298 RBO19298:RCV19298 RLK19298:RMR19298 RVG19298:RWN19298 SFC19298:SGJ19298 SOY19298:SQF19298 SYU19298:TAB19298 TIQ19298:TJX19298 TSM19298:TTT19298 UCI19298:UDP19298 UME19298:UNL19298 UWA19298:UXH19298 VFW19298:VHD19298 VPS19298:VQZ19298 VZO19298:WAV19298 U84834:BB84834 GU84834:IB84834 QQ84834:RX84834 AAM84834:ABT84834 AKI84834:ALP84834 AUE84834:AVL84834 BEA84834:BFH84834 BNW84834:BPD84834 BXS84834:BYZ84834 CHO84834:CIV84834 CRK84834:CSR84834 DBG84834:DCN84834 DLC84834:DMJ84834 DUY84834:DWF84834 EEU84834:EGB84834 EOQ84834:EPX84834 EYM84834:EZT84834 FII84834:FJP84834 FSE84834:FTL84834 GCA84834:GDH84834 GLW84834:GND84834 GVS84834:GWZ84834 HFO84834:HGV84834 HPK84834:HQR84834 HZG84834:IAN84834 IJC84834:IKJ84834 ISY84834:IUF84834 JCU84834:JEB84834 JMQ84834:JNX84834 JWM84834:JXT84834 KGI84834:KHP84834 KQE84834:KRL84834 LAA84834:LBH84834 LJW84834:LLD84834 LTS84834:LUZ84834 MDO84834:MEV84834 MNK84834:MOR84834 MXG84834:MYN84834 NHC84834:NIJ84834 NQY84834:NSF84834 OAU84834:OCB84834 OKQ84834:OLX84834 OUM84834:OVT84834 PEI84834:PFP84834 POE84834:PPL84834 PYA84834:PZH84834 QHW84834:QJD84834 QRS84834:QSZ84834 RBO84834:RCV84834 RLK84834:RMR84834 RVG84834:RWN84834 SFC84834:SGJ84834 SOY84834:SQF84834 SYU84834:TAB84834 TIQ84834:TJX84834 TSM84834:TTT84834 UCI84834:UDP84834 UME84834:UNL84834 UWA84834:UXH84834 VFW84834:VHD84834 VPS84834:VQZ84834 VZO84834:WAV84834 U150370:BB150370 GU150370:IB150370 QQ150370:RX150370 AAM150370:ABT150370 AKI150370:ALP150370 AUE150370:AVL150370 BEA150370:BFH150370 BNW150370:BPD150370 BXS150370:BYZ150370 CHO150370:CIV150370 CRK150370:CSR150370 DBG150370:DCN150370 DLC150370:DMJ150370 DUY150370:DWF150370 EEU150370:EGB150370 EOQ150370:EPX150370 EYM150370:EZT150370 FII150370:FJP150370 FSE150370:FTL150370 GCA150370:GDH150370 GLW150370:GND150370 GVS150370:GWZ150370 HFO150370:HGV150370 HPK150370:HQR150370 HZG150370:IAN150370 IJC150370:IKJ150370 ISY150370:IUF150370 JCU150370:JEB150370 JMQ150370:JNX150370 JWM150370:JXT150370 KGI150370:KHP150370 KQE150370:KRL150370 LAA150370:LBH150370 LJW150370:LLD150370 LTS150370:LUZ150370 MDO150370:MEV150370 MNK150370:MOR150370 MXG150370:MYN150370 NHC150370:NIJ150370 NQY150370:NSF150370 OAU150370:OCB150370 OKQ150370:OLX150370 OUM150370:OVT150370 PEI150370:PFP150370 POE150370:PPL150370 PYA150370:PZH150370 QHW150370:QJD150370 QRS150370:QSZ150370 RBO150370:RCV150370 RLK150370:RMR150370 RVG150370:RWN150370 SFC150370:SGJ150370 SOY150370:SQF150370 SYU150370:TAB150370 TIQ150370:TJX150370 TSM150370:TTT150370 UCI150370:UDP150370 UME150370:UNL150370 UWA150370:UXH150370 VFW150370:VHD150370 VPS150370:VQZ150370 VZO150370:WAV150370 U215906:BB215906 GU215906:IB215906 QQ215906:RX215906 AAM215906:ABT215906 AKI215906:ALP215906 AUE215906:AVL215906 BEA215906:BFH215906 BNW215906:BPD215906 BXS215906:BYZ215906 CHO215906:CIV215906 CRK215906:CSR215906 DBG215906:DCN215906 DLC215906:DMJ215906 DUY215906:DWF215906 EEU215906:EGB215906 EOQ215906:EPX215906 EYM215906:EZT215906 FII215906:FJP215906 FSE215906:FTL215906 GCA215906:GDH215906 GLW215906:GND215906 GVS215906:GWZ215906 HFO215906:HGV215906 HPK215906:HQR215906 HZG215906:IAN215906 IJC215906:IKJ215906 ISY215906:IUF215906 JCU215906:JEB215906 JMQ215906:JNX215906 JWM215906:JXT215906 KGI215906:KHP215906 KQE215906:KRL215906 LAA215906:LBH215906 LJW215906:LLD215906 LTS215906:LUZ215906 MDO215906:MEV215906 MNK215906:MOR215906 MXG215906:MYN215906 NHC215906:NIJ215906 NQY215906:NSF215906 OAU215906:OCB215906 OKQ215906:OLX215906 OUM215906:OVT215906 PEI215906:PFP215906 POE215906:PPL215906 PYA215906:PZH215906 QHW215906:QJD215906 QRS215906:QSZ215906 RBO215906:RCV215906 RLK215906:RMR215906 RVG215906:RWN215906 SFC215906:SGJ215906 SOY215906:SQF215906 SYU215906:TAB215906 TIQ215906:TJX215906 TSM215906:TTT215906 UCI215906:UDP215906 UME215906:UNL215906 UWA215906:UXH215906 VFW215906:VHD215906 VPS215906:VQZ215906 VZO215906:WAV215906 U281442:BB281442 GU281442:IB281442 QQ281442:RX281442 AAM281442:ABT281442 AKI281442:ALP281442 AUE281442:AVL281442 BEA281442:BFH281442 BNW281442:BPD281442 BXS281442:BYZ281442 CHO281442:CIV281442 CRK281442:CSR281442 DBG281442:DCN281442 DLC281442:DMJ281442 DUY281442:DWF281442 EEU281442:EGB281442 EOQ281442:EPX281442 EYM281442:EZT281442 FII281442:FJP281442 FSE281442:FTL281442 GCA281442:GDH281442 GLW281442:GND281442 GVS281442:GWZ281442 HFO281442:HGV281442 HPK281442:HQR281442 HZG281442:IAN281442 IJC281442:IKJ281442 ISY281442:IUF281442 JCU281442:JEB281442 JMQ281442:JNX281442 JWM281442:JXT281442 KGI281442:KHP281442 KQE281442:KRL281442 LAA281442:LBH281442 LJW281442:LLD281442 LTS281442:LUZ281442 MDO281442:MEV281442 MNK281442:MOR281442 MXG281442:MYN281442 NHC281442:NIJ281442 NQY281442:NSF281442 OAU281442:OCB281442 OKQ281442:OLX281442 OUM281442:OVT281442 PEI281442:PFP281442 POE281442:PPL281442 PYA281442:PZH281442 QHW281442:QJD281442 QRS281442:QSZ281442 RBO281442:RCV281442 RLK281442:RMR281442 RVG281442:RWN281442 SFC281442:SGJ281442 SOY281442:SQF281442 SYU281442:TAB281442 TIQ281442:TJX281442 TSM281442:TTT281442 UCI281442:UDP281442 UME281442:UNL281442 UWA281442:UXH281442 VFW281442:VHD281442 VPS281442:VQZ281442 VZO281442:WAV281442 U346978:BB346978 GU346978:IB346978 QQ346978:RX346978 AAM346978:ABT346978 AKI346978:ALP346978 AUE346978:AVL346978 BEA346978:BFH346978 BNW346978:BPD346978 BXS346978:BYZ346978 CHO346978:CIV346978 CRK346978:CSR346978 DBG346978:DCN346978 DLC346978:DMJ346978 DUY346978:DWF346978 EEU346978:EGB346978 EOQ346978:EPX346978 EYM346978:EZT346978 FII346978:FJP346978 FSE346978:FTL346978 GCA346978:GDH346978 GLW346978:GND346978 GVS346978:GWZ346978 HFO346978:HGV346978 HPK346978:HQR346978 HZG346978:IAN346978 IJC346978:IKJ346978 ISY346978:IUF346978 JCU346978:JEB346978 JMQ346978:JNX346978 JWM346978:JXT346978 KGI346978:KHP346978 KQE346978:KRL346978 LAA346978:LBH346978 LJW346978:LLD346978 LTS346978:LUZ346978 MDO346978:MEV346978 MNK346978:MOR346978 MXG346978:MYN346978 NHC346978:NIJ346978 NQY346978:NSF346978 OAU346978:OCB346978 OKQ346978:OLX346978 OUM346978:OVT346978 PEI346978:PFP346978 POE346978:PPL346978 PYA346978:PZH346978 QHW346978:QJD346978 QRS346978:QSZ346978 RBO346978:RCV346978 RLK346978:RMR346978 RVG346978:RWN346978 SFC346978:SGJ346978 SOY346978:SQF346978 SYU346978:TAB346978 TIQ346978:TJX346978 TSM346978:TTT346978 UCI346978:UDP346978 UME346978:UNL346978 UWA346978:UXH346978 VFW346978:VHD346978 VPS346978:VQZ346978 VZO346978:WAV346978 U412514:BB412514 GU412514:IB412514 QQ412514:RX412514 AAM412514:ABT412514 AKI412514:ALP412514 AUE412514:AVL412514 BEA412514:BFH412514 BNW412514:BPD412514 BXS412514:BYZ412514 CHO412514:CIV412514 CRK412514:CSR412514 DBG412514:DCN412514 DLC412514:DMJ412514 DUY412514:DWF412514 EEU412514:EGB412514 EOQ412514:EPX412514 EYM412514:EZT412514 FII412514:FJP412514 FSE412514:FTL412514 GCA412514:GDH412514 GLW412514:GND412514 GVS412514:GWZ412514 HFO412514:HGV412514 HPK412514:HQR412514 HZG412514:IAN412514 IJC412514:IKJ412514 ISY412514:IUF412514 JCU412514:JEB412514 JMQ412514:JNX412514 JWM412514:JXT412514 KGI412514:KHP412514 KQE412514:KRL412514 LAA412514:LBH412514 LJW412514:LLD412514 LTS412514:LUZ412514 MDO412514:MEV412514 MNK412514:MOR412514 MXG412514:MYN412514 NHC412514:NIJ412514 NQY412514:NSF412514 OAU412514:OCB412514 OKQ412514:OLX412514 OUM412514:OVT412514 PEI412514:PFP412514 POE412514:PPL412514 PYA412514:PZH412514 QHW412514:QJD412514 QRS412514:QSZ412514 RBO412514:RCV412514 RLK412514:RMR412514 RVG412514:RWN412514 SFC412514:SGJ412514 SOY412514:SQF412514 SYU412514:TAB412514 TIQ412514:TJX412514 TSM412514:TTT412514 UCI412514:UDP412514 UME412514:UNL412514 UWA412514:UXH412514 VFW412514:VHD412514 VPS412514:VQZ412514 VZO412514:WAV412514 U478050:BB478050 GU478050:IB478050 QQ478050:RX478050 AAM478050:ABT478050 AKI478050:ALP478050 AUE478050:AVL478050 BEA478050:BFH478050 BNW478050:BPD478050 BXS478050:BYZ478050 CHO478050:CIV478050 CRK478050:CSR478050 DBG478050:DCN478050 DLC478050:DMJ478050 DUY478050:DWF478050 EEU478050:EGB478050 EOQ478050:EPX478050 EYM478050:EZT478050 FII478050:FJP478050 FSE478050:FTL478050 GCA478050:GDH478050 GLW478050:GND478050 GVS478050:GWZ478050 HFO478050:HGV478050 HPK478050:HQR478050 HZG478050:IAN478050 IJC478050:IKJ478050 ISY478050:IUF478050 JCU478050:JEB478050 JMQ478050:JNX478050 JWM478050:JXT478050 KGI478050:KHP478050 KQE478050:KRL478050 LAA478050:LBH478050 LJW478050:LLD478050 LTS478050:LUZ478050 MDO478050:MEV478050 MNK478050:MOR478050 MXG478050:MYN478050 NHC478050:NIJ478050 NQY478050:NSF478050 OAU478050:OCB478050 OKQ478050:OLX478050 OUM478050:OVT478050 PEI478050:PFP478050 POE478050:PPL478050 PYA478050:PZH478050 QHW478050:QJD478050 QRS478050:QSZ478050 RBO478050:RCV478050 RLK478050:RMR478050 RVG478050:RWN478050 SFC478050:SGJ478050 SOY478050:SQF478050 SYU478050:TAB478050 TIQ478050:TJX478050 TSM478050:TTT478050 UCI478050:UDP478050 UME478050:UNL478050 UWA478050:UXH478050 VFW478050:VHD478050 VPS478050:VQZ478050 VZO478050:WAV478050 U543586:BB543586 GU543586:IB543586 QQ543586:RX543586 AAM543586:ABT543586 AKI543586:ALP543586 AUE543586:AVL543586 BEA543586:BFH543586 BNW543586:BPD543586 BXS543586:BYZ543586 CHO543586:CIV543586 CRK543586:CSR543586 DBG543586:DCN543586 DLC543586:DMJ543586 DUY543586:DWF543586 EEU543586:EGB543586 EOQ543586:EPX543586 EYM543586:EZT543586 FII543586:FJP543586 FSE543586:FTL543586 GCA543586:GDH543586 GLW543586:GND543586 GVS543586:GWZ543586 HFO543586:HGV543586 HPK543586:HQR543586 HZG543586:IAN543586 IJC543586:IKJ543586 ISY543586:IUF543586 JCU543586:JEB543586 JMQ543586:JNX543586 JWM543586:JXT543586 KGI543586:KHP543586 KQE543586:KRL543586 LAA543586:LBH543586 LJW543586:LLD543586 LTS543586:LUZ543586 MDO543586:MEV543586 MNK543586:MOR543586 MXG543586:MYN543586 NHC543586:NIJ543586 NQY543586:NSF543586 OAU543586:OCB543586 OKQ543586:OLX543586 OUM543586:OVT543586 PEI543586:PFP543586 POE543586:PPL543586 PYA543586:PZH543586 QHW543586:QJD543586 QRS543586:QSZ543586 RBO543586:RCV543586 RLK543586:RMR543586 RVG543586:RWN543586 SFC543586:SGJ543586 SOY543586:SQF543586 SYU543586:TAB543586 TIQ543586:TJX543586 TSM543586:TTT543586 UCI543586:UDP543586 UME543586:UNL543586 UWA543586:UXH543586 VFW543586:VHD543586 VPS543586:VQZ543586 VZO543586:WAV543586 U609122:BB609122 GU609122:IB609122 QQ609122:RX609122 AAM609122:ABT609122 AKI609122:ALP609122 AUE609122:AVL609122 BEA609122:BFH609122 BNW609122:BPD609122 BXS609122:BYZ609122 CHO609122:CIV609122 CRK609122:CSR609122 DBG609122:DCN609122 DLC609122:DMJ609122 DUY609122:DWF609122 EEU609122:EGB609122 EOQ609122:EPX609122 EYM609122:EZT609122 FII609122:FJP609122 FSE609122:FTL609122 GCA609122:GDH609122 GLW609122:GND609122 GVS609122:GWZ609122 HFO609122:HGV609122 HPK609122:HQR609122 HZG609122:IAN609122 IJC609122:IKJ609122 ISY609122:IUF609122 JCU609122:JEB609122 JMQ609122:JNX609122 JWM609122:JXT609122 KGI609122:KHP609122 KQE609122:KRL609122 LAA609122:LBH609122 LJW609122:LLD609122 LTS609122:LUZ609122 MDO609122:MEV609122 MNK609122:MOR609122 MXG609122:MYN609122 NHC609122:NIJ609122 NQY609122:NSF609122 OAU609122:OCB609122 OKQ609122:OLX609122 OUM609122:OVT609122 PEI609122:PFP609122 POE609122:PPL609122 PYA609122:PZH609122 QHW609122:QJD609122 QRS609122:QSZ609122 RBO609122:RCV609122 RLK609122:RMR609122 RVG609122:RWN609122 SFC609122:SGJ609122 SOY609122:SQF609122 SYU609122:TAB609122 TIQ609122:TJX609122 TSM609122:TTT609122 UCI609122:UDP609122 UME609122:UNL609122 UWA609122:UXH609122 VFW609122:VHD609122 VPS609122:VQZ609122 VZO609122:WAV609122 U674658:BB674658 GU674658:IB674658 QQ674658:RX674658 AAM674658:ABT674658 AKI674658:ALP674658 AUE674658:AVL674658 BEA674658:BFH674658 BNW674658:BPD674658 BXS674658:BYZ674658 CHO674658:CIV674658 CRK674658:CSR674658 DBG674658:DCN674658 DLC674658:DMJ674658 DUY674658:DWF674658 EEU674658:EGB674658 EOQ674658:EPX674658 EYM674658:EZT674658 FII674658:FJP674658 FSE674658:FTL674658 GCA674658:GDH674658 GLW674658:GND674658 GVS674658:GWZ674658 HFO674658:HGV674658 HPK674658:HQR674658 HZG674658:IAN674658 IJC674658:IKJ674658 ISY674658:IUF674658 JCU674658:JEB674658 JMQ674658:JNX674658 JWM674658:JXT674658 KGI674658:KHP674658 KQE674658:KRL674658 LAA674658:LBH674658 LJW674658:LLD674658 LTS674658:LUZ674658 MDO674658:MEV674658 MNK674658:MOR674658 MXG674658:MYN674658 NHC674658:NIJ674658 NQY674658:NSF674658 OAU674658:OCB674658 OKQ674658:OLX674658 OUM674658:OVT674658 PEI674658:PFP674658 POE674658:PPL674658 PYA674658:PZH674658 QHW674658:QJD674658 QRS674658:QSZ674658 RBO674658:RCV674658 RLK674658:RMR674658 RVG674658:RWN674658 SFC674658:SGJ674658 SOY674658:SQF674658 SYU674658:TAB674658 TIQ674658:TJX674658 TSM674658:TTT674658 UCI674658:UDP674658 UME674658:UNL674658 UWA674658:UXH674658 VFW674658:VHD674658 VPS674658:VQZ674658 VZO674658:WAV674658 U740194:BB740194 GU740194:IB740194 QQ740194:RX740194 AAM740194:ABT740194 AKI740194:ALP740194 AUE740194:AVL740194 BEA740194:BFH740194 BNW740194:BPD740194 BXS740194:BYZ740194 CHO740194:CIV740194 CRK740194:CSR740194 DBG740194:DCN740194 DLC740194:DMJ740194 DUY740194:DWF740194 EEU740194:EGB740194 EOQ740194:EPX740194 EYM740194:EZT740194 FII740194:FJP740194 FSE740194:FTL740194 GCA740194:GDH740194 GLW740194:GND740194 GVS740194:GWZ740194 HFO740194:HGV740194 HPK740194:HQR740194 HZG740194:IAN740194 IJC740194:IKJ740194 ISY740194:IUF740194 JCU740194:JEB740194 JMQ740194:JNX740194 JWM740194:JXT740194 KGI740194:KHP740194 KQE740194:KRL740194 LAA740194:LBH740194 LJW740194:LLD740194 LTS740194:LUZ740194 MDO740194:MEV740194 MNK740194:MOR740194 MXG740194:MYN740194 NHC740194:NIJ740194 NQY740194:NSF740194 OAU740194:OCB740194 OKQ740194:OLX740194 OUM740194:OVT740194 PEI740194:PFP740194 POE740194:PPL740194 PYA740194:PZH740194 QHW740194:QJD740194 QRS740194:QSZ740194 RBO740194:RCV740194 RLK740194:RMR740194 RVG740194:RWN740194 SFC740194:SGJ740194 SOY740194:SQF740194 SYU740194:TAB740194 TIQ740194:TJX740194 TSM740194:TTT740194 UCI740194:UDP740194 UME740194:UNL740194 UWA740194:UXH740194 VFW740194:VHD740194 VPS740194:VQZ740194 VZO740194:WAV740194 U805730:BB805730 GU805730:IB805730 QQ805730:RX805730 AAM805730:ABT805730 AKI805730:ALP805730 AUE805730:AVL805730 BEA805730:BFH805730 BNW805730:BPD805730 BXS805730:BYZ805730 CHO805730:CIV805730 CRK805730:CSR805730 DBG805730:DCN805730 DLC805730:DMJ805730 DUY805730:DWF805730 EEU805730:EGB805730 EOQ805730:EPX805730 EYM805730:EZT805730 FII805730:FJP805730 FSE805730:FTL805730 GCA805730:GDH805730 GLW805730:GND805730 GVS805730:GWZ805730 HFO805730:HGV805730 HPK805730:HQR805730 HZG805730:IAN805730 IJC805730:IKJ805730 ISY805730:IUF805730 JCU805730:JEB805730 JMQ805730:JNX805730 JWM805730:JXT805730 KGI805730:KHP805730 KQE805730:KRL805730 LAA805730:LBH805730 LJW805730:LLD805730 LTS805730:LUZ805730 MDO805730:MEV805730 MNK805730:MOR805730 MXG805730:MYN805730 NHC805730:NIJ805730 NQY805730:NSF805730 OAU805730:OCB805730 OKQ805730:OLX805730 OUM805730:OVT805730 PEI805730:PFP805730 POE805730:PPL805730 PYA805730:PZH805730 QHW805730:QJD805730 QRS805730:QSZ805730 RBO805730:RCV805730 RLK805730:RMR805730 RVG805730:RWN805730 SFC805730:SGJ805730 SOY805730:SQF805730 SYU805730:TAB805730 TIQ805730:TJX805730 TSM805730:TTT805730 UCI805730:UDP805730 UME805730:UNL805730 UWA805730:UXH805730 VFW805730:VHD805730 VPS805730:VQZ805730 VZO805730:WAV805730 U871266:BB871266 GU871266:IB871266 QQ871266:RX871266 AAM871266:ABT871266 AKI871266:ALP871266 AUE871266:AVL871266 BEA871266:BFH871266 BNW871266:BPD871266 BXS871266:BYZ871266 CHO871266:CIV871266 CRK871266:CSR871266 DBG871266:DCN871266 DLC871266:DMJ871266 DUY871266:DWF871266 EEU871266:EGB871266 EOQ871266:EPX871266 EYM871266:EZT871266 FII871266:FJP871266 FSE871266:FTL871266 GCA871266:GDH871266 GLW871266:GND871266 GVS871266:GWZ871266 HFO871266:HGV871266 HPK871266:HQR871266 HZG871266:IAN871266 IJC871266:IKJ871266 ISY871266:IUF871266 JCU871266:JEB871266 JMQ871266:JNX871266 JWM871266:JXT871266 KGI871266:KHP871266 KQE871266:KRL871266 LAA871266:LBH871266 LJW871266:LLD871266 LTS871266:LUZ871266 MDO871266:MEV871266 MNK871266:MOR871266 MXG871266:MYN871266 NHC871266:NIJ871266 NQY871266:NSF871266 OAU871266:OCB871266 OKQ871266:OLX871266 OUM871266:OVT871266 PEI871266:PFP871266 POE871266:PPL871266 PYA871266:PZH871266 QHW871266:QJD871266 QRS871266:QSZ871266 RBO871266:RCV871266 RLK871266:RMR871266 RVG871266:RWN871266 SFC871266:SGJ871266 SOY871266:SQF871266 SYU871266:TAB871266 TIQ871266:TJX871266 TSM871266:TTT871266 UCI871266:UDP871266 UME871266:UNL871266 UWA871266:UXH871266 VFW871266:VHD871266 VPS871266:VQZ871266 VZO871266:WAV871266 U19307:BB19307 GU19307:IB19307 QQ19307:RX19307 AAM19307:ABT19307 AKI19307:ALP19307 AUE19307:AVL19307 BEA19307:BFH19307 BNW19307:BPD19307 BXS19307:BYZ19307 CHO19307:CIV19307 CRK19307:CSR19307 DBG19307:DCN19307 DLC19307:DMJ19307 DUY19307:DWF19307 EEU19307:EGB19307 EOQ19307:EPX19307 EYM19307:EZT19307 FII19307:FJP19307 FSE19307:FTL19307 GCA19307:GDH19307 GLW19307:GND19307 GVS19307:GWZ19307 HFO19307:HGV19307 HPK19307:HQR19307 HZG19307:IAN19307 IJC19307:IKJ19307 ISY19307:IUF19307 JCU19307:JEB19307 JMQ19307:JNX19307 JWM19307:JXT19307 KGI19307:KHP19307 KQE19307:KRL19307 LAA19307:LBH19307 LJW19307:LLD19307 LTS19307:LUZ19307 MDO19307:MEV19307 MNK19307:MOR19307 MXG19307:MYN19307 NHC19307:NIJ19307 NQY19307:NSF19307 OAU19307:OCB19307 OKQ19307:OLX19307 OUM19307:OVT19307 PEI19307:PFP19307 POE19307:PPL19307 PYA19307:PZH19307 QHW19307:QJD19307 QRS19307:QSZ19307 RBO19307:RCV19307 RLK19307:RMR19307 RVG19307:RWN19307 SFC19307:SGJ19307 SOY19307:SQF19307 SYU19307:TAB19307 TIQ19307:TJX19307 TSM19307:TTT19307 UCI19307:UDP19307 UME19307:UNL19307 UWA19307:UXH19307 VFW19307:VHD19307 VPS19307:VQZ19307 VZO19307:WAV19307 U84843:BB84843 GU84843:IB84843 QQ84843:RX84843 AAM84843:ABT84843 AKI84843:ALP84843 AUE84843:AVL84843 BEA84843:BFH84843 BNW84843:BPD84843 BXS84843:BYZ84843 CHO84843:CIV84843 CRK84843:CSR84843 DBG84843:DCN84843 DLC84843:DMJ84843 DUY84843:DWF84843 EEU84843:EGB84843 EOQ84843:EPX84843 EYM84843:EZT84843 FII84843:FJP84843 FSE84843:FTL84843 GCA84843:GDH84843 GLW84843:GND84843 GVS84843:GWZ84843 HFO84843:HGV84843 HPK84843:HQR84843 HZG84843:IAN84843 IJC84843:IKJ84843 ISY84843:IUF84843 JCU84843:JEB84843 JMQ84843:JNX84843 JWM84843:JXT84843 KGI84843:KHP84843 KQE84843:KRL84843 LAA84843:LBH84843 LJW84843:LLD84843 LTS84843:LUZ84843 MDO84843:MEV84843 MNK84843:MOR84843 MXG84843:MYN84843 NHC84843:NIJ84843 NQY84843:NSF84843 OAU84843:OCB84843 OKQ84843:OLX84843 OUM84843:OVT84843 PEI84843:PFP84843 POE84843:PPL84843 PYA84843:PZH84843 QHW84843:QJD84843 QRS84843:QSZ84843 RBO84843:RCV84843 RLK84843:RMR84843 RVG84843:RWN84843 SFC84843:SGJ84843 SOY84843:SQF84843 SYU84843:TAB84843 TIQ84843:TJX84843 TSM84843:TTT84843 UCI84843:UDP84843 UME84843:UNL84843 UWA84843:UXH84843 VFW84843:VHD84843 VPS84843:VQZ84843 VZO84843:WAV84843 U150379:BB150379 GU150379:IB150379 QQ150379:RX150379 AAM150379:ABT150379 AKI150379:ALP150379 AUE150379:AVL150379 BEA150379:BFH150379 BNW150379:BPD150379 BXS150379:BYZ150379 CHO150379:CIV150379 CRK150379:CSR150379 DBG150379:DCN150379 DLC150379:DMJ150379 DUY150379:DWF150379 EEU150379:EGB150379 EOQ150379:EPX150379 EYM150379:EZT150379 FII150379:FJP150379 FSE150379:FTL150379 GCA150379:GDH150379 GLW150379:GND150379 GVS150379:GWZ150379 HFO150379:HGV150379 HPK150379:HQR150379 HZG150379:IAN150379 IJC150379:IKJ150379 ISY150379:IUF150379 JCU150379:JEB150379 JMQ150379:JNX150379 JWM150379:JXT150379 KGI150379:KHP150379 KQE150379:KRL150379 LAA150379:LBH150379 LJW150379:LLD150379 LTS150379:LUZ150379 MDO150379:MEV150379 MNK150379:MOR150379 MXG150379:MYN150379 NHC150379:NIJ150379 NQY150379:NSF150379 OAU150379:OCB150379 OKQ150379:OLX150379 OUM150379:OVT150379 PEI150379:PFP150379 POE150379:PPL150379 PYA150379:PZH150379 QHW150379:QJD150379 QRS150379:QSZ150379 RBO150379:RCV150379 RLK150379:RMR150379 RVG150379:RWN150379 SFC150379:SGJ150379 SOY150379:SQF150379 SYU150379:TAB150379 TIQ150379:TJX150379 TSM150379:TTT150379 UCI150379:UDP150379 UME150379:UNL150379 UWA150379:UXH150379 VFW150379:VHD150379 VPS150379:VQZ150379 VZO150379:WAV150379 U215915:BB215915 GU215915:IB215915 QQ215915:RX215915 AAM215915:ABT215915 AKI215915:ALP215915 AUE215915:AVL215915 BEA215915:BFH215915 BNW215915:BPD215915 BXS215915:BYZ215915 CHO215915:CIV215915 CRK215915:CSR215915 DBG215915:DCN215915 DLC215915:DMJ215915 DUY215915:DWF215915 EEU215915:EGB215915 EOQ215915:EPX215915 EYM215915:EZT215915 FII215915:FJP215915 FSE215915:FTL215915 GCA215915:GDH215915 GLW215915:GND215915 GVS215915:GWZ215915 HFO215915:HGV215915 HPK215915:HQR215915 HZG215915:IAN215915 IJC215915:IKJ215915 ISY215915:IUF215915 JCU215915:JEB215915 JMQ215915:JNX215915 JWM215915:JXT215915 KGI215915:KHP215915 KQE215915:KRL215915 LAA215915:LBH215915 LJW215915:LLD215915 LTS215915:LUZ215915 MDO215915:MEV215915 MNK215915:MOR215915 MXG215915:MYN215915 NHC215915:NIJ215915 NQY215915:NSF215915 OAU215915:OCB215915 OKQ215915:OLX215915 OUM215915:OVT215915 PEI215915:PFP215915 POE215915:PPL215915 PYA215915:PZH215915 QHW215915:QJD215915 QRS215915:QSZ215915 RBO215915:RCV215915 RLK215915:RMR215915 RVG215915:RWN215915 SFC215915:SGJ215915 SOY215915:SQF215915 SYU215915:TAB215915 TIQ215915:TJX215915 TSM215915:TTT215915 UCI215915:UDP215915 UME215915:UNL215915 UWA215915:UXH215915 VFW215915:VHD215915 VPS215915:VQZ215915 VZO215915:WAV215915 U281451:BB281451 GU281451:IB281451 QQ281451:RX281451 AAM281451:ABT281451 AKI281451:ALP281451 AUE281451:AVL281451 BEA281451:BFH281451 BNW281451:BPD281451 BXS281451:BYZ281451 CHO281451:CIV281451 CRK281451:CSR281451 DBG281451:DCN281451 DLC281451:DMJ281451 DUY281451:DWF281451 EEU281451:EGB281451 EOQ281451:EPX281451 EYM281451:EZT281451 FII281451:FJP281451 FSE281451:FTL281451 GCA281451:GDH281451 GLW281451:GND281451 GVS281451:GWZ281451 HFO281451:HGV281451 HPK281451:HQR281451 HZG281451:IAN281451 IJC281451:IKJ281451 ISY281451:IUF281451 JCU281451:JEB281451 JMQ281451:JNX281451 JWM281451:JXT281451 KGI281451:KHP281451 KQE281451:KRL281451 LAA281451:LBH281451 LJW281451:LLD281451 LTS281451:LUZ281451 MDO281451:MEV281451 MNK281451:MOR281451 MXG281451:MYN281451 NHC281451:NIJ281451 NQY281451:NSF281451 OAU281451:OCB281451 OKQ281451:OLX281451 OUM281451:OVT281451 PEI281451:PFP281451 POE281451:PPL281451 PYA281451:PZH281451 QHW281451:QJD281451 QRS281451:QSZ281451 RBO281451:RCV281451 RLK281451:RMR281451 RVG281451:RWN281451 SFC281451:SGJ281451 SOY281451:SQF281451 SYU281451:TAB281451 TIQ281451:TJX281451 TSM281451:TTT281451 UCI281451:UDP281451 UME281451:UNL281451 UWA281451:UXH281451 VFW281451:VHD281451 VPS281451:VQZ281451 VZO281451:WAV281451 U346987:BB346987 GU346987:IB346987 QQ346987:RX346987 AAM346987:ABT346987 AKI346987:ALP346987 AUE346987:AVL346987 BEA346987:BFH346987 BNW346987:BPD346987 BXS346987:BYZ346987 CHO346987:CIV346987 CRK346987:CSR346987 DBG346987:DCN346987 DLC346987:DMJ346987 DUY346987:DWF346987 EEU346987:EGB346987 EOQ346987:EPX346987 EYM346987:EZT346987 FII346987:FJP346987 FSE346987:FTL346987 GCA346987:GDH346987 GLW346987:GND346987 GVS346987:GWZ346987 HFO346987:HGV346987 HPK346987:HQR346987 HZG346987:IAN346987 IJC346987:IKJ346987 ISY346987:IUF346987 JCU346987:JEB346987 JMQ346987:JNX346987 JWM346987:JXT346987 KGI346987:KHP346987 KQE346987:KRL346987 LAA346987:LBH346987 LJW346987:LLD346987 LTS346987:LUZ346987 MDO346987:MEV346987 MNK346987:MOR346987 MXG346987:MYN346987 NHC346987:NIJ346987 NQY346987:NSF346987 OAU346987:OCB346987 OKQ346987:OLX346987 OUM346987:OVT346987 PEI346987:PFP346987 POE346987:PPL346987 PYA346987:PZH346987 QHW346987:QJD346987 QRS346987:QSZ346987 RBO346987:RCV346987 RLK346987:RMR346987 RVG346987:RWN346987 SFC346987:SGJ346987 SOY346987:SQF346987 SYU346987:TAB346987 TIQ346987:TJX346987 TSM346987:TTT346987 UCI346987:UDP346987 UME346987:UNL346987 UWA346987:UXH346987 VFW346987:VHD346987 VPS346987:VQZ346987 VZO346987:WAV346987 U412523:BB412523 GU412523:IB412523 QQ412523:RX412523 AAM412523:ABT412523 AKI412523:ALP412523 AUE412523:AVL412523 BEA412523:BFH412523 BNW412523:BPD412523 BXS412523:BYZ412523 CHO412523:CIV412523 CRK412523:CSR412523 DBG412523:DCN412523 DLC412523:DMJ412523 DUY412523:DWF412523 EEU412523:EGB412523 EOQ412523:EPX412523 EYM412523:EZT412523 FII412523:FJP412523 FSE412523:FTL412523 GCA412523:GDH412523 GLW412523:GND412523 GVS412523:GWZ412523 HFO412523:HGV412523 HPK412523:HQR412523 HZG412523:IAN412523 IJC412523:IKJ412523 ISY412523:IUF412523 JCU412523:JEB412523 JMQ412523:JNX412523 JWM412523:JXT412523 KGI412523:KHP412523 KQE412523:KRL412523 LAA412523:LBH412523 LJW412523:LLD412523 LTS412523:LUZ412523 MDO412523:MEV412523 MNK412523:MOR412523 MXG412523:MYN412523 NHC412523:NIJ412523 NQY412523:NSF412523 OAU412523:OCB412523 OKQ412523:OLX412523 OUM412523:OVT412523 PEI412523:PFP412523 POE412523:PPL412523 PYA412523:PZH412523 QHW412523:QJD412523 QRS412523:QSZ412523 RBO412523:RCV412523 RLK412523:RMR412523 RVG412523:RWN412523 SFC412523:SGJ412523 SOY412523:SQF412523 SYU412523:TAB412523 TIQ412523:TJX412523 TSM412523:TTT412523 UCI412523:UDP412523 UME412523:UNL412523 UWA412523:UXH412523 VFW412523:VHD412523 VPS412523:VQZ412523 VZO412523:WAV412523 U478059:BB478059 GU478059:IB478059 QQ478059:RX478059 AAM478059:ABT478059 AKI478059:ALP478059 AUE478059:AVL478059 BEA478059:BFH478059 BNW478059:BPD478059 BXS478059:BYZ478059 CHO478059:CIV478059 CRK478059:CSR478059 DBG478059:DCN478059 DLC478059:DMJ478059 DUY478059:DWF478059 EEU478059:EGB478059 EOQ478059:EPX478059 EYM478059:EZT478059 FII478059:FJP478059 FSE478059:FTL478059 GCA478059:GDH478059 GLW478059:GND478059 GVS478059:GWZ478059 HFO478059:HGV478059 HPK478059:HQR478059 HZG478059:IAN478059 IJC478059:IKJ478059 ISY478059:IUF478059 JCU478059:JEB478059 JMQ478059:JNX478059 JWM478059:JXT478059 KGI478059:KHP478059 KQE478059:KRL478059 LAA478059:LBH478059 LJW478059:LLD478059 LTS478059:LUZ478059 MDO478059:MEV478059 MNK478059:MOR478059 MXG478059:MYN478059 NHC478059:NIJ478059 NQY478059:NSF478059 OAU478059:OCB478059 OKQ478059:OLX478059 OUM478059:OVT478059 PEI478059:PFP478059 POE478059:PPL478059 PYA478059:PZH478059 QHW478059:QJD478059 QRS478059:QSZ478059 RBO478059:RCV478059 RLK478059:RMR478059 RVG478059:RWN478059 SFC478059:SGJ478059 SOY478059:SQF478059 SYU478059:TAB478059 TIQ478059:TJX478059 TSM478059:TTT478059 UCI478059:UDP478059 UME478059:UNL478059 UWA478059:UXH478059 VFW478059:VHD478059 VPS478059:VQZ478059 VZO478059:WAV478059 U543595:BB543595 GU543595:IB543595 QQ543595:RX543595 AAM543595:ABT543595 AKI543595:ALP543595 AUE543595:AVL543595 BEA543595:BFH543595 BNW543595:BPD543595 BXS543595:BYZ543595 CHO543595:CIV543595 CRK543595:CSR543595 DBG543595:DCN543595 DLC543595:DMJ543595 DUY543595:DWF543595 EEU543595:EGB543595 EOQ543595:EPX543595 EYM543595:EZT543595 FII543595:FJP543595 FSE543595:FTL543595 GCA543595:GDH543595 GLW543595:GND543595 GVS543595:GWZ543595 HFO543595:HGV543595 HPK543595:HQR543595 HZG543595:IAN543595 IJC543595:IKJ543595 ISY543595:IUF543595 JCU543595:JEB543595 JMQ543595:JNX543595 JWM543595:JXT543595 KGI543595:KHP543595 KQE543595:KRL543595 LAA543595:LBH543595 LJW543595:LLD543595 LTS543595:LUZ543595 MDO543595:MEV543595 MNK543595:MOR543595 MXG543595:MYN543595 NHC543595:NIJ543595 NQY543595:NSF543595 OAU543595:OCB543595 OKQ543595:OLX543595 OUM543595:OVT543595 PEI543595:PFP543595 POE543595:PPL543595 PYA543595:PZH543595 QHW543595:QJD543595 QRS543595:QSZ543595 RBO543595:RCV543595 RLK543595:RMR543595 RVG543595:RWN543595 SFC543595:SGJ543595 SOY543595:SQF543595 SYU543595:TAB543595 TIQ543595:TJX543595 TSM543595:TTT543595 UCI543595:UDP543595 UME543595:UNL543595 UWA543595:UXH543595 VFW543595:VHD543595 VPS543595:VQZ543595 VZO543595:WAV543595 U609131:BB609131 GU609131:IB609131 QQ609131:RX609131 AAM609131:ABT609131 AKI609131:ALP609131 AUE609131:AVL609131 BEA609131:BFH609131 BNW609131:BPD609131 BXS609131:BYZ609131 CHO609131:CIV609131 CRK609131:CSR609131 DBG609131:DCN609131 DLC609131:DMJ609131 DUY609131:DWF609131 EEU609131:EGB609131 EOQ609131:EPX609131 EYM609131:EZT609131 FII609131:FJP609131 FSE609131:FTL609131 GCA609131:GDH609131 GLW609131:GND609131 GVS609131:GWZ609131 HFO609131:HGV609131 HPK609131:HQR609131 HZG609131:IAN609131 IJC609131:IKJ609131 ISY609131:IUF609131 JCU609131:JEB609131 JMQ609131:JNX609131 JWM609131:JXT609131 KGI609131:KHP609131 KQE609131:KRL609131 LAA609131:LBH609131 LJW609131:LLD609131 LTS609131:LUZ609131 MDO609131:MEV609131 MNK609131:MOR609131 MXG609131:MYN609131 NHC609131:NIJ609131 NQY609131:NSF609131 OAU609131:OCB609131 OKQ609131:OLX609131 OUM609131:OVT609131 PEI609131:PFP609131 POE609131:PPL609131 PYA609131:PZH609131 QHW609131:QJD609131 QRS609131:QSZ609131 RBO609131:RCV609131 RLK609131:RMR609131 RVG609131:RWN609131 SFC609131:SGJ609131 SOY609131:SQF609131 SYU609131:TAB609131 TIQ609131:TJX609131 TSM609131:TTT609131 UCI609131:UDP609131 UME609131:UNL609131 UWA609131:UXH609131 VFW609131:VHD609131 VPS609131:VQZ609131 VZO609131:WAV609131 U674667:BB674667 GU674667:IB674667 QQ674667:RX674667 AAM674667:ABT674667 AKI674667:ALP674667 AUE674667:AVL674667 BEA674667:BFH674667 BNW674667:BPD674667 BXS674667:BYZ674667 CHO674667:CIV674667 CRK674667:CSR674667 DBG674667:DCN674667 DLC674667:DMJ674667 DUY674667:DWF674667 EEU674667:EGB674667 EOQ674667:EPX674667 EYM674667:EZT674667 FII674667:FJP674667 FSE674667:FTL674667 GCA674667:GDH674667 GLW674667:GND674667 GVS674667:GWZ674667 HFO674667:HGV674667 HPK674667:HQR674667 HZG674667:IAN674667 IJC674667:IKJ674667 ISY674667:IUF674667 JCU674667:JEB674667 JMQ674667:JNX674667 JWM674667:JXT674667 KGI674667:KHP674667 KQE674667:KRL674667 LAA674667:LBH674667 LJW674667:LLD674667 LTS674667:LUZ674667 MDO674667:MEV674667 MNK674667:MOR674667 MXG674667:MYN674667 NHC674667:NIJ674667 NQY674667:NSF674667 OAU674667:OCB674667 OKQ674667:OLX674667 OUM674667:OVT674667 PEI674667:PFP674667 POE674667:PPL674667 PYA674667:PZH674667 QHW674667:QJD674667 QRS674667:QSZ674667 RBO674667:RCV674667 RLK674667:RMR674667 RVG674667:RWN674667 SFC674667:SGJ674667 SOY674667:SQF674667 SYU674667:TAB674667 TIQ674667:TJX674667 TSM674667:TTT674667 UCI674667:UDP674667 UME674667:UNL674667 UWA674667:UXH674667 VFW674667:VHD674667 VPS674667:VQZ674667 VZO674667:WAV674667 U740203:BB740203 GU740203:IB740203 QQ740203:RX740203 AAM740203:ABT740203 AKI740203:ALP740203 AUE740203:AVL740203 BEA740203:BFH740203 BNW740203:BPD740203 BXS740203:BYZ740203 CHO740203:CIV740203 CRK740203:CSR740203 DBG740203:DCN740203 DLC740203:DMJ740203 DUY740203:DWF740203 EEU740203:EGB740203 EOQ740203:EPX740203 EYM740203:EZT740203 FII740203:FJP740203 FSE740203:FTL740203 GCA740203:GDH740203 GLW740203:GND740203 GVS740203:GWZ740203 HFO740203:HGV740203 HPK740203:HQR740203 HZG740203:IAN740203 IJC740203:IKJ740203 ISY740203:IUF740203 JCU740203:JEB740203 JMQ740203:JNX740203 JWM740203:JXT740203 KGI740203:KHP740203 KQE740203:KRL740203 LAA740203:LBH740203 LJW740203:LLD740203 LTS740203:LUZ740203 MDO740203:MEV740203 MNK740203:MOR740203 MXG740203:MYN740203 NHC740203:NIJ740203 NQY740203:NSF740203 OAU740203:OCB740203 OKQ740203:OLX740203 OUM740203:OVT740203 PEI740203:PFP740203 POE740203:PPL740203 PYA740203:PZH740203 QHW740203:QJD740203 QRS740203:QSZ740203 RBO740203:RCV740203 RLK740203:RMR740203 RVG740203:RWN740203 SFC740203:SGJ740203 SOY740203:SQF740203 SYU740203:TAB740203 TIQ740203:TJX740203 TSM740203:TTT740203 UCI740203:UDP740203 UME740203:UNL740203 UWA740203:UXH740203 VFW740203:VHD740203 VPS740203:VQZ740203 VZO740203:WAV740203 U805739:BB805739 GU805739:IB805739 QQ805739:RX805739 AAM805739:ABT805739 AKI805739:ALP805739 AUE805739:AVL805739 BEA805739:BFH805739 BNW805739:BPD805739 BXS805739:BYZ805739 CHO805739:CIV805739 CRK805739:CSR805739 DBG805739:DCN805739 DLC805739:DMJ805739 DUY805739:DWF805739 EEU805739:EGB805739 EOQ805739:EPX805739 EYM805739:EZT805739 FII805739:FJP805739 FSE805739:FTL805739 GCA805739:GDH805739 GLW805739:GND805739 GVS805739:GWZ805739 HFO805739:HGV805739 HPK805739:HQR805739 HZG805739:IAN805739 IJC805739:IKJ805739 ISY805739:IUF805739 JCU805739:JEB805739 JMQ805739:JNX805739 JWM805739:JXT805739 KGI805739:KHP805739 KQE805739:KRL805739 LAA805739:LBH805739 LJW805739:LLD805739 LTS805739:LUZ805739 MDO805739:MEV805739 MNK805739:MOR805739 MXG805739:MYN805739 NHC805739:NIJ805739 NQY805739:NSF805739 OAU805739:OCB805739 OKQ805739:OLX805739 OUM805739:OVT805739 PEI805739:PFP805739 POE805739:PPL805739 PYA805739:PZH805739 QHW805739:QJD805739 QRS805739:QSZ805739 RBO805739:RCV805739 RLK805739:RMR805739 RVG805739:RWN805739 SFC805739:SGJ805739 SOY805739:SQF805739 SYU805739:TAB805739 TIQ805739:TJX805739 TSM805739:TTT805739 UCI805739:UDP805739 UME805739:UNL805739 UWA805739:UXH805739 VFW805739:VHD805739 VPS805739:VQZ805739 VZO805739:WAV805739 U871275:BB871275 GU871275:IB871275 QQ871275:RX871275 AAM871275:ABT871275 AKI871275:ALP871275 AUE871275:AVL871275 BEA871275:BFH871275 BNW871275:BPD871275 BXS871275:BYZ871275 CHO871275:CIV871275 CRK871275:CSR871275 DBG871275:DCN871275 DLC871275:DMJ871275 DUY871275:DWF871275 EEU871275:EGB871275 EOQ871275:EPX871275 EYM871275:EZT871275 FII871275:FJP871275 FSE871275:FTL871275 GCA871275:GDH871275 GLW871275:GND871275 GVS871275:GWZ871275 HFO871275:HGV871275 HPK871275:HQR871275 HZG871275:IAN871275 IJC871275:IKJ871275 ISY871275:IUF871275 JCU871275:JEB871275 JMQ871275:JNX871275 JWM871275:JXT871275 KGI871275:KHP871275 KQE871275:KRL871275 LAA871275:LBH871275 LJW871275:LLD871275 LTS871275:LUZ871275 MDO871275:MEV871275 MNK871275:MOR871275 MXG871275:MYN871275 NHC871275:NIJ871275 NQY871275:NSF871275 OAU871275:OCB871275 OKQ871275:OLX871275 OUM871275:OVT871275 PEI871275:PFP871275 POE871275:PPL871275 PYA871275:PZH871275 QHW871275:QJD871275 QRS871275:QSZ871275 RBO871275:RCV871275 RLK871275:RMR871275 RVG871275:RWN871275 SFC871275:SGJ871275 SOY871275:SQF871275 SYU871275:TAB871275 TIQ871275:TJX871275 TSM871275:TTT871275 UCI871275:UDP871275 UME871275:UNL871275 UWA871275:UXH871275 VFW871275:VHD871275 VPS871275:VQZ871275 VZO871275:WAV871275 U19416:BB19416 GU19416:IB19416 QQ19416:RX19416 AAM19416:ABT19416 AKI19416:ALP19416 AUE19416:AVL19416 BEA19416:BFH19416 BNW19416:BPD19416 BXS19416:BYZ19416 CHO19416:CIV19416 CRK19416:CSR19416 DBG19416:DCN19416 DLC19416:DMJ19416 DUY19416:DWF19416 EEU19416:EGB19416 EOQ19416:EPX19416 EYM19416:EZT19416 FII19416:FJP19416 FSE19416:FTL19416 GCA19416:GDH19416 GLW19416:GND19416 GVS19416:GWZ19416 HFO19416:HGV19416 HPK19416:HQR19416 HZG19416:IAN19416 IJC19416:IKJ19416 ISY19416:IUF19416 JCU19416:JEB19416 JMQ19416:JNX19416 JWM19416:JXT19416 KGI19416:KHP19416 KQE19416:KRL19416 LAA19416:LBH19416 LJW19416:LLD19416 LTS19416:LUZ19416 MDO19416:MEV19416 MNK19416:MOR19416 MXG19416:MYN19416 NHC19416:NIJ19416 NQY19416:NSF19416 OAU19416:OCB19416 OKQ19416:OLX19416 OUM19416:OVT19416 PEI19416:PFP19416 POE19416:PPL19416 PYA19416:PZH19416 QHW19416:QJD19416 QRS19416:QSZ19416 RBO19416:RCV19416 RLK19416:RMR19416 RVG19416:RWN19416 SFC19416:SGJ19416 SOY19416:SQF19416 SYU19416:TAB19416 TIQ19416:TJX19416 TSM19416:TTT19416 UCI19416:UDP19416 UME19416:UNL19416 UWA19416:UXH19416 VFW19416:VHD19416 VPS19416:VQZ19416 VZO19416:WAV19416 U84952:BB84952 GU84952:IB84952 QQ84952:RX84952 AAM84952:ABT84952 AKI84952:ALP84952 AUE84952:AVL84952 BEA84952:BFH84952 BNW84952:BPD84952 BXS84952:BYZ84952 CHO84952:CIV84952 CRK84952:CSR84952 DBG84952:DCN84952 DLC84952:DMJ84952 DUY84952:DWF84952 EEU84952:EGB84952 EOQ84952:EPX84952 EYM84952:EZT84952 FII84952:FJP84952 FSE84952:FTL84952 GCA84952:GDH84952 GLW84952:GND84952 GVS84952:GWZ84952 HFO84952:HGV84952 HPK84952:HQR84952 HZG84952:IAN84952 IJC84952:IKJ84952 ISY84952:IUF84952 JCU84952:JEB84952 JMQ84952:JNX84952 JWM84952:JXT84952 KGI84952:KHP84952 KQE84952:KRL84952 LAA84952:LBH84952 LJW84952:LLD84952 LTS84952:LUZ84952 MDO84952:MEV84952 MNK84952:MOR84952 MXG84952:MYN84952 NHC84952:NIJ84952 NQY84952:NSF84952 OAU84952:OCB84952 OKQ84952:OLX84952 OUM84952:OVT84952 PEI84952:PFP84952 POE84952:PPL84952 PYA84952:PZH84952 QHW84952:QJD84952 QRS84952:QSZ84952 RBO84952:RCV84952 RLK84952:RMR84952 RVG84952:RWN84952 SFC84952:SGJ84952 SOY84952:SQF84952 SYU84952:TAB84952 TIQ84952:TJX84952 TSM84952:TTT84952 UCI84952:UDP84952 UME84952:UNL84952 UWA84952:UXH84952 VFW84952:VHD84952 VPS84952:VQZ84952 VZO84952:WAV84952 U150488:BB150488 GU150488:IB150488 QQ150488:RX150488 AAM150488:ABT150488 AKI150488:ALP150488 AUE150488:AVL150488 BEA150488:BFH150488 BNW150488:BPD150488 BXS150488:BYZ150488 CHO150488:CIV150488 CRK150488:CSR150488 DBG150488:DCN150488 DLC150488:DMJ150488 DUY150488:DWF150488 EEU150488:EGB150488 EOQ150488:EPX150488 EYM150488:EZT150488 FII150488:FJP150488 FSE150488:FTL150488 GCA150488:GDH150488 GLW150488:GND150488 GVS150488:GWZ150488 HFO150488:HGV150488 HPK150488:HQR150488 HZG150488:IAN150488 IJC150488:IKJ150488 ISY150488:IUF150488 JCU150488:JEB150488 JMQ150488:JNX150488 JWM150488:JXT150488 KGI150488:KHP150488 KQE150488:KRL150488 LAA150488:LBH150488 LJW150488:LLD150488 LTS150488:LUZ150488 MDO150488:MEV150488 MNK150488:MOR150488 MXG150488:MYN150488 NHC150488:NIJ150488 NQY150488:NSF150488 OAU150488:OCB150488 OKQ150488:OLX150488 OUM150488:OVT150488 PEI150488:PFP150488 POE150488:PPL150488 PYA150488:PZH150488 QHW150488:QJD150488 QRS150488:QSZ150488 RBO150488:RCV150488 RLK150488:RMR150488 RVG150488:RWN150488 SFC150488:SGJ150488 SOY150488:SQF150488 SYU150488:TAB150488 TIQ150488:TJX150488 TSM150488:TTT150488 UCI150488:UDP150488 UME150488:UNL150488 UWA150488:UXH150488 VFW150488:VHD150488 VPS150488:VQZ150488 VZO150488:WAV150488 U216024:BB216024 GU216024:IB216024 QQ216024:RX216024 AAM216024:ABT216024 AKI216024:ALP216024 AUE216024:AVL216024 BEA216024:BFH216024 BNW216024:BPD216024 BXS216024:BYZ216024 CHO216024:CIV216024 CRK216024:CSR216024 DBG216024:DCN216024 DLC216024:DMJ216024 DUY216024:DWF216024 EEU216024:EGB216024 EOQ216024:EPX216024 EYM216024:EZT216024 FII216024:FJP216024 FSE216024:FTL216024 GCA216024:GDH216024 GLW216024:GND216024 GVS216024:GWZ216024 HFO216024:HGV216024 HPK216024:HQR216024 HZG216024:IAN216024 IJC216024:IKJ216024 ISY216024:IUF216024 JCU216024:JEB216024 JMQ216024:JNX216024 JWM216024:JXT216024 KGI216024:KHP216024 KQE216024:KRL216024 LAA216024:LBH216024 LJW216024:LLD216024 LTS216024:LUZ216024 MDO216024:MEV216024 MNK216024:MOR216024 MXG216024:MYN216024 NHC216024:NIJ216024 NQY216024:NSF216024 OAU216024:OCB216024 OKQ216024:OLX216024 OUM216024:OVT216024 PEI216024:PFP216024 POE216024:PPL216024 PYA216024:PZH216024 QHW216024:QJD216024 QRS216024:QSZ216024 RBO216024:RCV216024 RLK216024:RMR216024 RVG216024:RWN216024 SFC216024:SGJ216024 SOY216024:SQF216024 SYU216024:TAB216024 TIQ216024:TJX216024 TSM216024:TTT216024 UCI216024:UDP216024 UME216024:UNL216024 UWA216024:UXH216024 VFW216024:VHD216024 VPS216024:VQZ216024 VZO216024:WAV216024 U281560:BB281560 GU281560:IB281560 QQ281560:RX281560 AAM281560:ABT281560 AKI281560:ALP281560 AUE281560:AVL281560 BEA281560:BFH281560 BNW281560:BPD281560 BXS281560:BYZ281560 CHO281560:CIV281560 CRK281560:CSR281560 DBG281560:DCN281560 DLC281560:DMJ281560 DUY281560:DWF281560 EEU281560:EGB281560 EOQ281560:EPX281560 EYM281560:EZT281560 FII281560:FJP281560 FSE281560:FTL281560 GCA281560:GDH281560 GLW281560:GND281560 GVS281560:GWZ281560 HFO281560:HGV281560 HPK281560:HQR281560 HZG281560:IAN281560 IJC281560:IKJ281560 ISY281560:IUF281560 JCU281560:JEB281560 JMQ281560:JNX281560 JWM281560:JXT281560 KGI281560:KHP281560 KQE281560:KRL281560 LAA281560:LBH281560 LJW281560:LLD281560 LTS281560:LUZ281560 MDO281560:MEV281560 MNK281560:MOR281560 MXG281560:MYN281560 NHC281560:NIJ281560 NQY281560:NSF281560 OAU281560:OCB281560 OKQ281560:OLX281560 OUM281560:OVT281560 PEI281560:PFP281560 POE281560:PPL281560 PYA281560:PZH281560 QHW281560:QJD281560 QRS281560:QSZ281560 RBO281560:RCV281560 RLK281560:RMR281560 RVG281560:RWN281560 SFC281560:SGJ281560 SOY281560:SQF281560 SYU281560:TAB281560 TIQ281560:TJX281560 TSM281560:TTT281560 UCI281560:UDP281560 UME281560:UNL281560 UWA281560:UXH281560 VFW281560:VHD281560 VPS281560:VQZ281560 VZO281560:WAV281560 U347096:BB347096 GU347096:IB347096 QQ347096:RX347096 AAM347096:ABT347096 AKI347096:ALP347096 AUE347096:AVL347096 BEA347096:BFH347096 BNW347096:BPD347096 BXS347096:BYZ347096 CHO347096:CIV347096 CRK347096:CSR347096 DBG347096:DCN347096 DLC347096:DMJ347096 DUY347096:DWF347096 EEU347096:EGB347096 EOQ347096:EPX347096 EYM347096:EZT347096 FII347096:FJP347096 FSE347096:FTL347096 GCA347096:GDH347096 GLW347096:GND347096 GVS347096:GWZ347096 HFO347096:HGV347096 HPK347096:HQR347096 HZG347096:IAN347096 IJC347096:IKJ347096 ISY347096:IUF347096 JCU347096:JEB347096 JMQ347096:JNX347096 JWM347096:JXT347096 KGI347096:KHP347096 KQE347096:KRL347096 LAA347096:LBH347096 LJW347096:LLD347096 LTS347096:LUZ347096 MDO347096:MEV347096 MNK347096:MOR347096 MXG347096:MYN347096 NHC347096:NIJ347096 NQY347096:NSF347096 OAU347096:OCB347096 OKQ347096:OLX347096 OUM347096:OVT347096 PEI347096:PFP347096 POE347096:PPL347096 PYA347096:PZH347096 QHW347096:QJD347096 QRS347096:QSZ347096 RBO347096:RCV347096 RLK347096:RMR347096 RVG347096:RWN347096 SFC347096:SGJ347096 SOY347096:SQF347096 SYU347096:TAB347096 TIQ347096:TJX347096 TSM347096:TTT347096 UCI347096:UDP347096 UME347096:UNL347096 UWA347096:UXH347096 VFW347096:VHD347096 VPS347096:VQZ347096 VZO347096:WAV347096 U412632:BB412632 GU412632:IB412632 QQ412632:RX412632 AAM412632:ABT412632 AKI412632:ALP412632 AUE412632:AVL412632 BEA412632:BFH412632 BNW412632:BPD412632 BXS412632:BYZ412632 CHO412632:CIV412632 CRK412632:CSR412632 DBG412632:DCN412632 DLC412632:DMJ412632 DUY412632:DWF412632 EEU412632:EGB412632 EOQ412632:EPX412632 EYM412632:EZT412632 FII412632:FJP412632 FSE412632:FTL412632 GCA412632:GDH412632 GLW412632:GND412632 GVS412632:GWZ412632 HFO412632:HGV412632 HPK412632:HQR412632 HZG412632:IAN412632 IJC412632:IKJ412632 ISY412632:IUF412632 JCU412632:JEB412632 JMQ412632:JNX412632 JWM412632:JXT412632 KGI412632:KHP412632 KQE412632:KRL412632 LAA412632:LBH412632 LJW412632:LLD412632 LTS412632:LUZ412632 MDO412632:MEV412632 MNK412632:MOR412632 MXG412632:MYN412632 NHC412632:NIJ412632 NQY412632:NSF412632 OAU412632:OCB412632 OKQ412632:OLX412632 OUM412632:OVT412632 PEI412632:PFP412632 POE412632:PPL412632 PYA412632:PZH412632 QHW412632:QJD412632 QRS412632:QSZ412632 RBO412632:RCV412632 RLK412632:RMR412632 RVG412632:RWN412632 SFC412632:SGJ412632 SOY412632:SQF412632 SYU412632:TAB412632 TIQ412632:TJX412632 TSM412632:TTT412632 UCI412632:UDP412632 UME412632:UNL412632 UWA412632:UXH412632 VFW412632:VHD412632 VPS412632:VQZ412632 VZO412632:WAV412632 U478168:BB478168 GU478168:IB478168 QQ478168:RX478168 AAM478168:ABT478168 AKI478168:ALP478168 AUE478168:AVL478168 BEA478168:BFH478168 BNW478168:BPD478168 BXS478168:BYZ478168 CHO478168:CIV478168 CRK478168:CSR478168 DBG478168:DCN478168 DLC478168:DMJ478168 DUY478168:DWF478168 EEU478168:EGB478168 EOQ478168:EPX478168 EYM478168:EZT478168 FII478168:FJP478168 FSE478168:FTL478168 GCA478168:GDH478168 GLW478168:GND478168 GVS478168:GWZ478168 HFO478168:HGV478168 HPK478168:HQR478168 HZG478168:IAN478168 IJC478168:IKJ478168 ISY478168:IUF478168 JCU478168:JEB478168 JMQ478168:JNX478168 JWM478168:JXT478168 KGI478168:KHP478168 KQE478168:KRL478168 LAA478168:LBH478168 LJW478168:LLD478168 LTS478168:LUZ478168 MDO478168:MEV478168 MNK478168:MOR478168 MXG478168:MYN478168 NHC478168:NIJ478168 NQY478168:NSF478168 OAU478168:OCB478168 OKQ478168:OLX478168 OUM478168:OVT478168 PEI478168:PFP478168 POE478168:PPL478168 PYA478168:PZH478168 QHW478168:QJD478168 QRS478168:QSZ478168 RBO478168:RCV478168 RLK478168:RMR478168 RVG478168:RWN478168 SFC478168:SGJ478168 SOY478168:SQF478168 SYU478168:TAB478168 TIQ478168:TJX478168 TSM478168:TTT478168 UCI478168:UDP478168 UME478168:UNL478168 UWA478168:UXH478168 VFW478168:VHD478168 VPS478168:VQZ478168 VZO478168:WAV478168 U543704:BB543704 GU543704:IB543704 QQ543704:RX543704 AAM543704:ABT543704 AKI543704:ALP543704 AUE543704:AVL543704 BEA543704:BFH543704 BNW543704:BPD543704 BXS543704:BYZ543704 CHO543704:CIV543704 CRK543704:CSR543704 DBG543704:DCN543704 DLC543704:DMJ543704 DUY543704:DWF543704 EEU543704:EGB543704 EOQ543704:EPX543704 EYM543704:EZT543704 FII543704:FJP543704 FSE543704:FTL543704 GCA543704:GDH543704 GLW543704:GND543704 GVS543704:GWZ543704 HFO543704:HGV543704 HPK543704:HQR543704 HZG543704:IAN543704 IJC543704:IKJ543704 ISY543704:IUF543704 JCU543704:JEB543704 JMQ543704:JNX543704 JWM543704:JXT543704 KGI543704:KHP543704 KQE543704:KRL543704 LAA543704:LBH543704 LJW543704:LLD543704 LTS543704:LUZ543704 MDO543704:MEV543704 MNK543704:MOR543704 MXG543704:MYN543704 NHC543704:NIJ543704 NQY543704:NSF543704 OAU543704:OCB543704 OKQ543704:OLX543704 OUM543704:OVT543704 PEI543704:PFP543704 POE543704:PPL543704 PYA543704:PZH543704 QHW543704:QJD543704 QRS543704:QSZ543704 RBO543704:RCV543704 RLK543704:RMR543704 RVG543704:RWN543704 SFC543704:SGJ543704 SOY543704:SQF543704 SYU543704:TAB543704 TIQ543704:TJX543704 TSM543704:TTT543704 UCI543704:UDP543704 UME543704:UNL543704 UWA543704:UXH543704 VFW543704:VHD543704 VPS543704:VQZ543704 VZO543704:WAV543704 U609240:BB609240 GU609240:IB609240 QQ609240:RX609240 AAM609240:ABT609240 AKI609240:ALP609240 AUE609240:AVL609240 BEA609240:BFH609240 BNW609240:BPD609240 BXS609240:BYZ609240 CHO609240:CIV609240 CRK609240:CSR609240 DBG609240:DCN609240 DLC609240:DMJ609240 DUY609240:DWF609240 EEU609240:EGB609240 EOQ609240:EPX609240 EYM609240:EZT609240 FII609240:FJP609240 FSE609240:FTL609240 GCA609240:GDH609240 GLW609240:GND609240 GVS609240:GWZ609240 HFO609240:HGV609240 HPK609240:HQR609240 HZG609240:IAN609240 IJC609240:IKJ609240 ISY609240:IUF609240 JCU609240:JEB609240 JMQ609240:JNX609240 JWM609240:JXT609240 KGI609240:KHP609240 KQE609240:KRL609240 LAA609240:LBH609240 LJW609240:LLD609240 LTS609240:LUZ609240 MDO609240:MEV609240 MNK609240:MOR609240 MXG609240:MYN609240 NHC609240:NIJ609240 NQY609240:NSF609240 OAU609240:OCB609240 OKQ609240:OLX609240 OUM609240:OVT609240 PEI609240:PFP609240 POE609240:PPL609240 PYA609240:PZH609240 QHW609240:QJD609240 QRS609240:QSZ609240 RBO609240:RCV609240 RLK609240:RMR609240 RVG609240:RWN609240 SFC609240:SGJ609240 SOY609240:SQF609240 SYU609240:TAB609240 TIQ609240:TJX609240 TSM609240:TTT609240 UCI609240:UDP609240 UME609240:UNL609240 UWA609240:UXH609240 VFW609240:VHD609240 VPS609240:VQZ609240 VZO609240:WAV609240 U674776:BB674776 GU674776:IB674776 QQ674776:RX674776 AAM674776:ABT674776 AKI674776:ALP674776 AUE674776:AVL674776 BEA674776:BFH674776 BNW674776:BPD674776 BXS674776:BYZ674776 CHO674776:CIV674776 CRK674776:CSR674776 DBG674776:DCN674776 DLC674776:DMJ674776 DUY674776:DWF674776 EEU674776:EGB674776 EOQ674776:EPX674776 EYM674776:EZT674776 FII674776:FJP674776 FSE674776:FTL674776 GCA674776:GDH674776 GLW674776:GND674776 GVS674776:GWZ674776 HFO674776:HGV674776 HPK674776:HQR674776 HZG674776:IAN674776 IJC674776:IKJ674776 ISY674776:IUF674776 JCU674776:JEB674776 JMQ674776:JNX674776 JWM674776:JXT674776 KGI674776:KHP674776 KQE674776:KRL674776 LAA674776:LBH674776 LJW674776:LLD674776 LTS674776:LUZ674776 MDO674776:MEV674776 MNK674776:MOR674776 MXG674776:MYN674776 NHC674776:NIJ674776 NQY674776:NSF674776 OAU674776:OCB674776 OKQ674776:OLX674776 OUM674776:OVT674776 PEI674776:PFP674776 POE674776:PPL674776 PYA674776:PZH674776 QHW674776:QJD674776 QRS674776:QSZ674776 RBO674776:RCV674776 RLK674776:RMR674776 RVG674776:RWN674776 SFC674776:SGJ674776 SOY674776:SQF674776 SYU674776:TAB674776 TIQ674776:TJX674776 TSM674776:TTT674776 UCI674776:UDP674776 UME674776:UNL674776 UWA674776:UXH674776 VFW674776:VHD674776 VPS674776:VQZ674776 VZO674776:WAV674776 U740312:BB740312 GU740312:IB740312 QQ740312:RX740312 AAM740312:ABT740312 AKI740312:ALP740312 AUE740312:AVL740312 BEA740312:BFH740312 BNW740312:BPD740312 BXS740312:BYZ740312 CHO740312:CIV740312 CRK740312:CSR740312 DBG740312:DCN740312 DLC740312:DMJ740312 DUY740312:DWF740312 EEU740312:EGB740312 EOQ740312:EPX740312 EYM740312:EZT740312 FII740312:FJP740312 FSE740312:FTL740312 GCA740312:GDH740312 GLW740312:GND740312 GVS740312:GWZ740312 HFO740312:HGV740312 HPK740312:HQR740312 HZG740312:IAN740312 IJC740312:IKJ740312 ISY740312:IUF740312 JCU740312:JEB740312 JMQ740312:JNX740312 JWM740312:JXT740312 KGI740312:KHP740312 KQE740312:KRL740312 LAA740312:LBH740312 LJW740312:LLD740312 LTS740312:LUZ740312 MDO740312:MEV740312 MNK740312:MOR740312 MXG740312:MYN740312 NHC740312:NIJ740312 NQY740312:NSF740312 OAU740312:OCB740312 OKQ740312:OLX740312 OUM740312:OVT740312 PEI740312:PFP740312 POE740312:PPL740312 PYA740312:PZH740312 QHW740312:QJD740312 QRS740312:QSZ740312 RBO740312:RCV740312 RLK740312:RMR740312 RVG740312:RWN740312 SFC740312:SGJ740312 SOY740312:SQF740312 SYU740312:TAB740312 TIQ740312:TJX740312 TSM740312:TTT740312 UCI740312:UDP740312 UME740312:UNL740312 UWA740312:UXH740312 VFW740312:VHD740312 VPS740312:VQZ740312 VZO740312:WAV740312 U805848:BB805848 GU805848:IB805848 QQ805848:RX805848 AAM805848:ABT805848 AKI805848:ALP805848 AUE805848:AVL805848 BEA805848:BFH805848 BNW805848:BPD805848 BXS805848:BYZ805848 CHO805848:CIV805848 CRK805848:CSR805848 DBG805848:DCN805848 DLC805848:DMJ805848 DUY805848:DWF805848 EEU805848:EGB805848 EOQ805848:EPX805848 EYM805848:EZT805848 FII805848:FJP805848 FSE805848:FTL805848 GCA805848:GDH805848 GLW805848:GND805848 GVS805848:GWZ805848 HFO805848:HGV805848 HPK805848:HQR805848 HZG805848:IAN805848 IJC805848:IKJ805848 ISY805848:IUF805848 JCU805848:JEB805848 JMQ805848:JNX805848 JWM805848:JXT805848 KGI805848:KHP805848 KQE805848:KRL805848 LAA805848:LBH805848 LJW805848:LLD805848 LTS805848:LUZ805848 MDO805848:MEV805848 MNK805848:MOR805848 MXG805848:MYN805848 NHC805848:NIJ805848 NQY805848:NSF805848 OAU805848:OCB805848 OKQ805848:OLX805848 OUM805848:OVT805848 PEI805848:PFP805848 POE805848:PPL805848 PYA805848:PZH805848 QHW805848:QJD805848 QRS805848:QSZ805848 RBO805848:RCV805848 RLK805848:RMR805848 RVG805848:RWN805848 SFC805848:SGJ805848 SOY805848:SQF805848 SYU805848:TAB805848 TIQ805848:TJX805848 TSM805848:TTT805848 UCI805848:UDP805848 UME805848:UNL805848 UWA805848:UXH805848 VFW805848:VHD805848 VPS805848:VQZ805848 VZO805848:WAV805848 U871384:BB871384 GU871384:IB871384 QQ871384:RX871384 AAM871384:ABT871384 AKI871384:ALP871384 AUE871384:AVL871384 BEA871384:BFH871384 BNW871384:BPD871384 BXS871384:BYZ871384 CHO871384:CIV871384 CRK871384:CSR871384 DBG871384:DCN871384 DLC871384:DMJ871384 DUY871384:DWF871384 EEU871384:EGB871384 EOQ871384:EPX871384 EYM871384:EZT871384 FII871384:FJP871384 FSE871384:FTL871384 GCA871384:GDH871384 GLW871384:GND871384 GVS871384:GWZ871384 HFO871384:HGV871384 HPK871384:HQR871384 HZG871384:IAN871384 IJC871384:IKJ871384 ISY871384:IUF871384 JCU871384:JEB871384 JMQ871384:JNX871384 JWM871384:JXT871384 KGI871384:KHP871384 KQE871384:KRL871384 LAA871384:LBH871384 LJW871384:LLD871384 LTS871384:LUZ871384 MDO871384:MEV871384 MNK871384:MOR871384 MXG871384:MYN871384 NHC871384:NIJ871384 NQY871384:NSF871384 OAU871384:OCB871384 OKQ871384:OLX871384 OUM871384:OVT871384 PEI871384:PFP871384 POE871384:PPL871384 PYA871384:PZH871384 QHW871384:QJD871384 QRS871384:QSZ871384 RBO871384:RCV871384 RLK871384:RMR871384 RVG871384:RWN871384 SFC871384:SGJ871384 SOY871384:SQF871384 SYU871384:TAB871384 TIQ871384:TJX871384 TSM871384:TTT871384 UCI871384:UDP871384 UME871384:UNL871384 UWA871384:UXH871384 VFW871384:VHD871384 VPS871384:VQZ871384 VZO871384:WAV871384 U19413:BB19413 GU19413:IB19413 QQ19413:RX19413 AAM19413:ABT19413 AKI19413:ALP19413 AUE19413:AVL19413 BEA19413:BFH19413 BNW19413:BPD19413 BXS19413:BYZ19413 CHO19413:CIV19413 CRK19413:CSR19413 DBG19413:DCN19413 DLC19413:DMJ19413 DUY19413:DWF19413 EEU19413:EGB19413 EOQ19413:EPX19413 EYM19413:EZT19413 FII19413:FJP19413 FSE19413:FTL19413 GCA19413:GDH19413 GLW19413:GND19413 GVS19413:GWZ19413 HFO19413:HGV19413 HPK19413:HQR19413 HZG19413:IAN19413 IJC19413:IKJ19413 ISY19413:IUF19413 JCU19413:JEB19413 JMQ19413:JNX19413 JWM19413:JXT19413 KGI19413:KHP19413 KQE19413:KRL19413 LAA19413:LBH19413 LJW19413:LLD19413 LTS19413:LUZ19413 MDO19413:MEV19413 MNK19413:MOR19413 MXG19413:MYN19413 NHC19413:NIJ19413 NQY19413:NSF19413 OAU19413:OCB19413 OKQ19413:OLX19413 OUM19413:OVT19413 PEI19413:PFP19413 POE19413:PPL19413 PYA19413:PZH19413 QHW19413:QJD19413 QRS19413:QSZ19413 RBO19413:RCV19413 RLK19413:RMR19413 RVG19413:RWN19413 SFC19413:SGJ19413 SOY19413:SQF19413 SYU19413:TAB19413 TIQ19413:TJX19413 TSM19413:TTT19413 UCI19413:UDP19413 UME19413:UNL19413 UWA19413:UXH19413 VFW19413:VHD19413 VPS19413:VQZ19413 VZO19413:WAV19413 U84949:BB84949 GU84949:IB84949 QQ84949:RX84949 AAM84949:ABT84949 AKI84949:ALP84949 AUE84949:AVL84949 BEA84949:BFH84949 BNW84949:BPD84949 BXS84949:BYZ84949 CHO84949:CIV84949 CRK84949:CSR84949 DBG84949:DCN84949 DLC84949:DMJ84949 DUY84949:DWF84949 EEU84949:EGB84949 EOQ84949:EPX84949 EYM84949:EZT84949 FII84949:FJP84949 FSE84949:FTL84949 GCA84949:GDH84949 GLW84949:GND84949 GVS84949:GWZ84949 HFO84949:HGV84949 HPK84949:HQR84949 HZG84949:IAN84949 IJC84949:IKJ84949 ISY84949:IUF84949 JCU84949:JEB84949 JMQ84949:JNX84949 JWM84949:JXT84949 KGI84949:KHP84949 KQE84949:KRL84949 LAA84949:LBH84949 LJW84949:LLD84949 LTS84949:LUZ84949 MDO84949:MEV84949 MNK84949:MOR84949 MXG84949:MYN84949 NHC84949:NIJ84949 NQY84949:NSF84949 OAU84949:OCB84949 OKQ84949:OLX84949 OUM84949:OVT84949 PEI84949:PFP84949 POE84949:PPL84949 PYA84949:PZH84949 QHW84949:QJD84949 QRS84949:QSZ84949 RBO84949:RCV84949 RLK84949:RMR84949 RVG84949:RWN84949 SFC84949:SGJ84949 SOY84949:SQF84949 SYU84949:TAB84949 TIQ84949:TJX84949 TSM84949:TTT84949 UCI84949:UDP84949 UME84949:UNL84949 UWA84949:UXH84949 VFW84949:VHD84949 VPS84949:VQZ84949 VZO84949:WAV84949 U150485:BB150485 GU150485:IB150485 QQ150485:RX150485 AAM150485:ABT150485 AKI150485:ALP150485 AUE150485:AVL150485 BEA150485:BFH150485 BNW150485:BPD150485 BXS150485:BYZ150485 CHO150485:CIV150485 CRK150485:CSR150485 DBG150485:DCN150485 DLC150485:DMJ150485 DUY150485:DWF150485 EEU150485:EGB150485 EOQ150485:EPX150485 EYM150485:EZT150485 FII150485:FJP150485 FSE150485:FTL150485 GCA150485:GDH150485 GLW150485:GND150485 GVS150485:GWZ150485 HFO150485:HGV150485 HPK150485:HQR150485 HZG150485:IAN150485 IJC150485:IKJ150485 ISY150485:IUF150485 JCU150485:JEB150485 JMQ150485:JNX150485 JWM150485:JXT150485 KGI150485:KHP150485 KQE150485:KRL150485 LAA150485:LBH150485 LJW150485:LLD150485 LTS150485:LUZ150485 MDO150485:MEV150485 MNK150485:MOR150485 MXG150485:MYN150485 NHC150485:NIJ150485 NQY150485:NSF150485 OAU150485:OCB150485 OKQ150485:OLX150485 OUM150485:OVT150485 PEI150485:PFP150485 POE150485:PPL150485 PYA150485:PZH150485 QHW150485:QJD150485 QRS150485:QSZ150485 RBO150485:RCV150485 RLK150485:RMR150485 RVG150485:RWN150485 SFC150485:SGJ150485 SOY150485:SQF150485 SYU150485:TAB150485 TIQ150485:TJX150485 TSM150485:TTT150485 UCI150485:UDP150485 UME150485:UNL150485 UWA150485:UXH150485 VFW150485:VHD150485 VPS150485:VQZ150485 VZO150485:WAV150485 U216021:BB216021 GU216021:IB216021 QQ216021:RX216021 AAM216021:ABT216021 AKI216021:ALP216021 AUE216021:AVL216021 BEA216021:BFH216021 BNW216021:BPD216021 BXS216021:BYZ216021 CHO216021:CIV216021 CRK216021:CSR216021 DBG216021:DCN216021 DLC216021:DMJ216021 DUY216021:DWF216021 EEU216021:EGB216021 EOQ216021:EPX216021 EYM216021:EZT216021 FII216021:FJP216021 FSE216021:FTL216021 GCA216021:GDH216021 GLW216021:GND216021 GVS216021:GWZ216021 HFO216021:HGV216021 HPK216021:HQR216021 HZG216021:IAN216021 IJC216021:IKJ216021 ISY216021:IUF216021 JCU216021:JEB216021 JMQ216021:JNX216021 JWM216021:JXT216021 KGI216021:KHP216021 KQE216021:KRL216021 LAA216021:LBH216021 LJW216021:LLD216021 LTS216021:LUZ216021 MDO216021:MEV216021 MNK216021:MOR216021 MXG216021:MYN216021 NHC216021:NIJ216021 NQY216021:NSF216021 OAU216021:OCB216021 OKQ216021:OLX216021 OUM216021:OVT216021 PEI216021:PFP216021 POE216021:PPL216021 PYA216021:PZH216021 QHW216021:QJD216021 QRS216021:QSZ216021 RBO216021:RCV216021 RLK216021:RMR216021 RVG216021:RWN216021 SFC216021:SGJ216021 SOY216021:SQF216021 SYU216021:TAB216021 TIQ216021:TJX216021 TSM216021:TTT216021 UCI216021:UDP216021 UME216021:UNL216021 UWA216021:UXH216021 VFW216021:VHD216021 VPS216021:VQZ216021 VZO216021:WAV216021 U281557:BB281557 GU281557:IB281557 QQ281557:RX281557 AAM281557:ABT281557 AKI281557:ALP281557 AUE281557:AVL281557 BEA281557:BFH281557 BNW281557:BPD281557 BXS281557:BYZ281557 CHO281557:CIV281557 CRK281557:CSR281557 DBG281557:DCN281557 DLC281557:DMJ281557 DUY281557:DWF281557 EEU281557:EGB281557 EOQ281557:EPX281557 EYM281557:EZT281557 FII281557:FJP281557 FSE281557:FTL281557 GCA281557:GDH281557 GLW281557:GND281557 GVS281557:GWZ281557 HFO281557:HGV281557 HPK281557:HQR281557 HZG281557:IAN281557 IJC281557:IKJ281557 ISY281557:IUF281557 JCU281557:JEB281557 JMQ281557:JNX281557 JWM281557:JXT281557 KGI281557:KHP281557 KQE281557:KRL281557 LAA281557:LBH281557 LJW281557:LLD281557 LTS281557:LUZ281557 MDO281557:MEV281557 MNK281557:MOR281557 MXG281557:MYN281557 NHC281557:NIJ281557 NQY281557:NSF281557 OAU281557:OCB281557 OKQ281557:OLX281557 OUM281557:OVT281557 PEI281557:PFP281557 POE281557:PPL281557 PYA281557:PZH281557 QHW281557:QJD281557 QRS281557:QSZ281557 RBO281557:RCV281557 RLK281557:RMR281557 RVG281557:RWN281557 SFC281557:SGJ281557 SOY281557:SQF281557 SYU281557:TAB281557 TIQ281557:TJX281557 TSM281557:TTT281557 UCI281557:UDP281557 UME281557:UNL281557 UWA281557:UXH281557 VFW281557:VHD281557 VPS281557:VQZ281557 VZO281557:WAV281557 U347093:BB347093 GU347093:IB347093 QQ347093:RX347093 AAM347093:ABT347093 AKI347093:ALP347093 AUE347093:AVL347093 BEA347093:BFH347093 BNW347093:BPD347093 BXS347093:BYZ347093 CHO347093:CIV347093 CRK347093:CSR347093 DBG347093:DCN347093 DLC347093:DMJ347093 DUY347093:DWF347093 EEU347093:EGB347093 EOQ347093:EPX347093 EYM347093:EZT347093 FII347093:FJP347093 FSE347093:FTL347093 GCA347093:GDH347093 GLW347093:GND347093 GVS347093:GWZ347093 HFO347093:HGV347093 HPK347093:HQR347093 HZG347093:IAN347093 IJC347093:IKJ347093 ISY347093:IUF347093 JCU347093:JEB347093 JMQ347093:JNX347093 JWM347093:JXT347093 KGI347093:KHP347093 KQE347093:KRL347093 LAA347093:LBH347093 LJW347093:LLD347093 LTS347093:LUZ347093 MDO347093:MEV347093 MNK347093:MOR347093 MXG347093:MYN347093 NHC347093:NIJ347093 NQY347093:NSF347093 OAU347093:OCB347093 OKQ347093:OLX347093 OUM347093:OVT347093 PEI347093:PFP347093 POE347093:PPL347093 PYA347093:PZH347093 QHW347093:QJD347093 QRS347093:QSZ347093 RBO347093:RCV347093 RLK347093:RMR347093 RVG347093:RWN347093 SFC347093:SGJ347093 SOY347093:SQF347093 SYU347093:TAB347093 TIQ347093:TJX347093 TSM347093:TTT347093 UCI347093:UDP347093 UME347093:UNL347093 UWA347093:UXH347093 VFW347093:VHD347093 VPS347093:VQZ347093 VZO347093:WAV347093 U412629:BB412629 GU412629:IB412629 QQ412629:RX412629 AAM412629:ABT412629 AKI412629:ALP412629 AUE412629:AVL412629 BEA412629:BFH412629 BNW412629:BPD412629 BXS412629:BYZ412629 CHO412629:CIV412629 CRK412629:CSR412629 DBG412629:DCN412629 DLC412629:DMJ412629 DUY412629:DWF412629 EEU412629:EGB412629 EOQ412629:EPX412629 EYM412629:EZT412629 FII412629:FJP412629 FSE412629:FTL412629 GCA412629:GDH412629 GLW412629:GND412629 GVS412629:GWZ412629 HFO412629:HGV412629 HPK412629:HQR412629 HZG412629:IAN412629 IJC412629:IKJ412629 ISY412629:IUF412629 JCU412629:JEB412629 JMQ412629:JNX412629 JWM412629:JXT412629 KGI412629:KHP412629 KQE412629:KRL412629 LAA412629:LBH412629 LJW412629:LLD412629 LTS412629:LUZ412629 MDO412629:MEV412629 MNK412629:MOR412629 MXG412629:MYN412629 NHC412629:NIJ412629 NQY412629:NSF412629 OAU412629:OCB412629 OKQ412629:OLX412629 OUM412629:OVT412629 PEI412629:PFP412629 POE412629:PPL412629 PYA412629:PZH412629 QHW412629:QJD412629 QRS412629:QSZ412629 RBO412629:RCV412629 RLK412629:RMR412629 RVG412629:RWN412629 SFC412629:SGJ412629 SOY412629:SQF412629 SYU412629:TAB412629 TIQ412629:TJX412629 TSM412629:TTT412629 UCI412629:UDP412629 UME412629:UNL412629 UWA412629:UXH412629 VFW412629:VHD412629 VPS412629:VQZ412629 VZO412629:WAV412629 U478165:BB478165 GU478165:IB478165 QQ478165:RX478165 AAM478165:ABT478165 AKI478165:ALP478165 AUE478165:AVL478165 BEA478165:BFH478165 BNW478165:BPD478165 BXS478165:BYZ478165 CHO478165:CIV478165 CRK478165:CSR478165 DBG478165:DCN478165 DLC478165:DMJ478165 DUY478165:DWF478165 EEU478165:EGB478165 EOQ478165:EPX478165 EYM478165:EZT478165 FII478165:FJP478165 FSE478165:FTL478165 GCA478165:GDH478165 GLW478165:GND478165 GVS478165:GWZ478165 HFO478165:HGV478165 HPK478165:HQR478165 HZG478165:IAN478165 IJC478165:IKJ478165 ISY478165:IUF478165 JCU478165:JEB478165 JMQ478165:JNX478165 JWM478165:JXT478165 KGI478165:KHP478165 KQE478165:KRL478165 LAA478165:LBH478165 LJW478165:LLD478165 LTS478165:LUZ478165 MDO478165:MEV478165 MNK478165:MOR478165 MXG478165:MYN478165 NHC478165:NIJ478165 NQY478165:NSF478165 OAU478165:OCB478165 OKQ478165:OLX478165 OUM478165:OVT478165 PEI478165:PFP478165 POE478165:PPL478165 PYA478165:PZH478165 QHW478165:QJD478165 QRS478165:QSZ478165 RBO478165:RCV478165 RLK478165:RMR478165 RVG478165:RWN478165 SFC478165:SGJ478165 SOY478165:SQF478165 SYU478165:TAB478165 TIQ478165:TJX478165 TSM478165:TTT478165 UCI478165:UDP478165 UME478165:UNL478165 UWA478165:UXH478165 VFW478165:VHD478165 VPS478165:VQZ478165 VZO478165:WAV478165 U543701:BB543701 GU543701:IB543701 QQ543701:RX543701 AAM543701:ABT543701 AKI543701:ALP543701 AUE543701:AVL543701 BEA543701:BFH543701 BNW543701:BPD543701 BXS543701:BYZ543701 CHO543701:CIV543701 CRK543701:CSR543701 DBG543701:DCN543701 DLC543701:DMJ543701 DUY543701:DWF543701 EEU543701:EGB543701 EOQ543701:EPX543701 EYM543701:EZT543701 FII543701:FJP543701 FSE543701:FTL543701 GCA543701:GDH543701 GLW543701:GND543701 GVS543701:GWZ543701 HFO543701:HGV543701 HPK543701:HQR543701 HZG543701:IAN543701 IJC543701:IKJ543701 ISY543701:IUF543701 JCU543701:JEB543701 JMQ543701:JNX543701 JWM543701:JXT543701 KGI543701:KHP543701 KQE543701:KRL543701 LAA543701:LBH543701 LJW543701:LLD543701 LTS543701:LUZ543701 MDO543701:MEV543701 MNK543701:MOR543701 MXG543701:MYN543701 NHC543701:NIJ543701 NQY543701:NSF543701 OAU543701:OCB543701 OKQ543701:OLX543701 OUM543701:OVT543701 PEI543701:PFP543701 POE543701:PPL543701 PYA543701:PZH543701 QHW543701:QJD543701 QRS543701:QSZ543701 RBO543701:RCV543701 RLK543701:RMR543701 RVG543701:RWN543701 SFC543701:SGJ543701 SOY543701:SQF543701 SYU543701:TAB543701 TIQ543701:TJX543701 TSM543701:TTT543701 UCI543701:UDP543701 UME543701:UNL543701 UWA543701:UXH543701 VFW543701:VHD543701 VPS543701:VQZ543701 VZO543701:WAV543701 U609237:BB609237 GU609237:IB609237 QQ609237:RX609237 AAM609237:ABT609237 AKI609237:ALP609237 AUE609237:AVL609237 BEA609237:BFH609237 BNW609237:BPD609237 BXS609237:BYZ609237 CHO609237:CIV609237 CRK609237:CSR609237 DBG609237:DCN609237 DLC609237:DMJ609237 DUY609237:DWF609237 EEU609237:EGB609237 EOQ609237:EPX609237 EYM609237:EZT609237 FII609237:FJP609237 FSE609237:FTL609237 GCA609237:GDH609237 GLW609237:GND609237 GVS609237:GWZ609237 HFO609237:HGV609237 HPK609237:HQR609237 HZG609237:IAN609237 IJC609237:IKJ609237 ISY609237:IUF609237 JCU609237:JEB609237 JMQ609237:JNX609237 JWM609237:JXT609237 KGI609237:KHP609237 KQE609237:KRL609237 LAA609237:LBH609237 LJW609237:LLD609237 LTS609237:LUZ609237 MDO609237:MEV609237 MNK609237:MOR609237 MXG609237:MYN609237 NHC609237:NIJ609237 NQY609237:NSF609237 OAU609237:OCB609237 OKQ609237:OLX609237 OUM609237:OVT609237 PEI609237:PFP609237 POE609237:PPL609237 PYA609237:PZH609237 QHW609237:QJD609237 QRS609237:QSZ609237 RBO609237:RCV609237 RLK609237:RMR609237 RVG609237:RWN609237 SFC609237:SGJ609237 SOY609237:SQF609237 SYU609237:TAB609237 TIQ609237:TJX609237 TSM609237:TTT609237 UCI609237:UDP609237 UME609237:UNL609237 UWA609237:UXH609237 VFW609237:VHD609237 VPS609237:VQZ609237 VZO609237:WAV609237 U674773:BB674773 GU674773:IB674773 QQ674773:RX674773 AAM674773:ABT674773 AKI674773:ALP674773 AUE674773:AVL674773 BEA674773:BFH674773 BNW674773:BPD674773 BXS674773:BYZ674773 CHO674773:CIV674773 CRK674773:CSR674773 DBG674773:DCN674773 DLC674773:DMJ674773 DUY674773:DWF674773 EEU674773:EGB674773 EOQ674773:EPX674773 EYM674773:EZT674773 FII674773:FJP674773 FSE674773:FTL674773 GCA674773:GDH674773 GLW674773:GND674773 GVS674773:GWZ674773 HFO674773:HGV674773 HPK674773:HQR674773 HZG674773:IAN674773 IJC674773:IKJ674773 ISY674773:IUF674773 JCU674773:JEB674773 JMQ674773:JNX674773 JWM674773:JXT674773 KGI674773:KHP674773 KQE674773:KRL674773 LAA674773:LBH674773 LJW674773:LLD674773 LTS674773:LUZ674773 MDO674773:MEV674773 MNK674773:MOR674773 MXG674773:MYN674773 NHC674773:NIJ674773 NQY674773:NSF674773 OAU674773:OCB674773 OKQ674773:OLX674773 OUM674773:OVT674773 PEI674773:PFP674773 POE674773:PPL674773 PYA674773:PZH674773 QHW674773:QJD674773 QRS674773:QSZ674773 RBO674773:RCV674773 RLK674773:RMR674773 RVG674773:RWN674773 SFC674773:SGJ674773 SOY674773:SQF674773 SYU674773:TAB674773 TIQ674773:TJX674773 TSM674773:TTT674773 UCI674773:UDP674773 UME674773:UNL674773 UWA674773:UXH674773 VFW674773:VHD674773 VPS674773:VQZ674773 VZO674773:WAV674773 U740309:BB740309 GU740309:IB740309 QQ740309:RX740309 AAM740309:ABT740309 AKI740309:ALP740309 AUE740309:AVL740309 BEA740309:BFH740309 BNW740309:BPD740309 BXS740309:BYZ740309 CHO740309:CIV740309 CRK740309:CSR740309 DBG740309:DCN740309 DLC740309:DMJ740309 DUY740309:DWF740309 EEU740309:EGB740309 EOQ740309:EPX740309 EYM740309:EZT740309 FII740309:FJP740309 FSE740309:FTL740309 GCA740309:GDH740309 GLW740309:GND740309 GVS740309:GWZ740309 HFO740309:HGV740309 HPK740309:HQR740309 HZG740309:IAN740309 IJC740309:IKJ740309 ISY740309:IUF740309 JCU740309:JEB740309 JMQ740309:JNX740309 JWM740309:JXT740309 KGI740309:KHP740309 KQE740309:KRL740309 LAA740309:LBH740309 LJW740309:LLD740309 LTS740309:LUZ740309 MDO740309:MEV740309 MNK740309:MOR740309 MXG740309:MYN740309 NHC740309:NIJ740309 NQY740309:NSF740309 OAU740309:OCB740309 OKQ740309:OLX740309 OUM740309:OVT740309 PEI740309:PFP740309 POE740309:PPL740309 PYA740309:PZH740309 QHW740309:QJD740309 QRS740309:QSZ740309 RBO740309:RCV740309 RLK740309:RMR740309 RVG740309:RWN740309 SFC740309:SGJ740309 SOY740309:SQF740309 SYU740309:TAB740309 TIQ740309:TJX740309 TSM740309:TTT740309 UCI740309:UDP740309 UME740309:UNL740309 UWA740309:UXH740309 VFW740309:VHD740309 VPS740309:VQZ740309 VZO740309:WAV740309 U805845:BB805845 GU805845:IB805845 QQ805845:RX805845 AAM805845:ABT805845 AKI805845:ALP805845 AUE805845:AVL805845 BEA805845:BFH805845 BNW805845:BPD805845 BXS805845:BYZ805845 CHO805845:CIV805845 CRK805845:CSR805845 DBG805845:DCN805845 DLC805845:DMJ805845 DUY805845:DWF805845 EEU805845:EGB805845 EOQ805845:EPX805845 EYM805845:EZT805845 FII805845:FJP805845 FSE805845:FTL805845 GCA805845:GDH805845 GLW805845:GND805845 GVS805845:GWZ805845 HFO805845:HGV805845 HPK805845:HQR805845 HZG805845:IAN805845 IJC805845:IKJ805845 ISY805845:IUF805845 JCU805845:JEB805845 JMQ805845:JNX805845 JWM805845:JXT805845 KGI805845:KHP805845 KQE805845:KRL805845 LAA805845:LBH805845 LJW805845:LLD805845 LTS805845:LUZ805845 MDO805845:MEV805845 MNK805845:MOR805845 MXG805845:MYN805845 NHC805845:NIJ805845 NQY805845:NSF805845 OAU805845:OCB805845 OKQ805845:OLX805845 OUM805845:OVT805845 PEI805845:PFP805845 POE805845:PPL805845 PYA805845:PZH805845 QHW805845:QJD805845 QRS805845:QSZ805845 RBO805845:RCV805845 RLK805845:RMR805845 RVG805845:RWN805845 SFC805845:SGJ805845 SOY805845:SQF805845 SYU805845:TAB805845 TIQ805845:TJX805845 TSM805845:TTT805845 UCI805845:UDP805845 UME805845:UNL805845 UWA805845:UXH805845 VFW805845:VHD805845 VPS805845:VQZ805845 VZO805845:WAV805845 U871381:BB871381 GU871381:IB871381 QQ871381:RX871381 AAM871381:ABT871381 AKI871381:ALP871381 AUE871381:AVL871381 BEA871381:BFH871381 BNW871381:BPD871381 BXS871381:BYZ871381 CHO871381:CIV871381 CRK871381:CSR871381 DBG871381:DCN871381 DLC871381:DMJ871381 DUY871381:DWF871381 EEU871381:EGB871381 EOQ871381:EPX871381 EYM871381:EZT871381 FII871381:FJP871381 FSE871381:FTL871381 GCA871381:GDH871381 GLW871381:GND871381 GVS871381:GWZ871381 HFO871381:HGV871381 HPK871381:HQR871381 HZG871381:IAN871381 IJC871381:IKJ871381 ISY871381:IUF871381 JCU871381:JEB871381 JMQ871381:JNX871381 JWM871381:JXT871381 KGI871381:KHP871381 KQE871381:KRL871381 LAA871381:LBH871381 LJW871381:LLD871381 LTS871381:LUZ871381 MDO871381:MEV871381 MNK871381:MOR871381 MXG871381:MYN871381 NHC871381:NIJ871381 NQY871381:NSF871381 OAU871381:OCB871381 OKQ871381:OLX871381 OUM871381:OVT871381 PEI871381:PFP871381 POE871381:PPL871381 PYA871381:PZH871381 QHW871381:QJD871381 QRS871381:QSZ871381 RBO871381:RCV871381 RLK871381:RMR871381 RVG871381:RWN871381 SFC871381:SGJ871381 SOY871381:SQF871381 SYU871381:TAB871381 TIQ871381:TJX871381 TSM871381:TTT871381 UCI871381:UDP871381 UME871381:UNL871381 UWA871381:UXH871381 VFW871381:VHD871381 VPS871381:VQZ871381 VZO871381:WAV871381 U19410:BB19410 GU19410:IB19410 QQ19410:RX19410 AAM19410:ABT19410 AKI19410:ALP19410 AUE19410:AVL19410 BEA19410:BFH19410 BNW19410:BPD19410 BXS19410:BYZ19410 CHO19410:CIV19410 CRK19410:CSR19410 DBG19410:DCN19410 DLC19410:DMJ19410 DUY19410:DWF19410 EEU19410:EGB19410 EOQ19410:EPX19410 EYM19410:EZT19410 FII19410:FJP19410 FSE19410:FTL19410 GCA19410:GDH19410 GLW19410:GND19410 GVS19410:GWZ19410 HFO19410:HGV19410 HPK19410:HQR19410 HZG19410:IAN19410 IJC19410:IKJ19410 ISY19410:IUF19410 JCU19410:JEB19410 JMQ19410:JNX19410 JWM19410:JXT19410 KGI19410:KHP19410 KQE19410:KRL19410 LAA19410:LBH19410 LJW19410:LLD19410 LTS19410:LUZ19410 MDO19410:MEV19410 MNK19410:MOR19410 MXG19410:MYN19410 NHC19410:NIJ19410 NQY19410:NSF19410 OAU19410:OCB19410 OKQ19410:OLX19410 OUM19410:OVT19410 PEI19410:PFP19410 POE19410:PPL19410 PYA19410:PZH19410 QHW19410:QJD19410 QRS19410:QSZ19410 RBO19410:RCV19410 RLK19410:RMR19410 RVG19410:RWN19410 SFC19410:SGJ19410 SOY19410:SQF19410 SYU19410:TAB19410 TIQ19410:TJX19410 TSM19410:TTT19410 UCI19410:UDP19410 UME19410:UNL19410 UWA19410:UXH19410 VFW19410:VHD19410 VPS19410:VQZ19410 VZO19410:WAV19410 U84946:BB84946 GU84946:IB84946 QQ84946:RX84946 AAM84946:ABT84946 AKI84946:ALP84946 AUE84946:AVL84946 BEA84946:BFH84946 BNW84946:BPD84946 BXS84946:BYZ84946 CHO84946:CIV84946 CRK84946:CSR84946 DBG84946:DCN84946 DLC84946:DMJ84946 DUY84946:DWF84946 EEU84946:EGB84946 EOQ84946:EPX84946 EYM84946:EZT84946 FII84946:FJP84946 FSE84946:FTL84946 GCA84946:GDH84946 GLW84946:GND84946 GVS84946:GWZ84946 HFO84946:HGV84946 HPK84946:HQR84946 HZG84946:IAN84946 IJC84946:IKJ84946 ISY84946:IUF84946 JCU84946:JEB84946 JMQ84946:JNX84946 JWM84946:JXT84946 KGI84946:KHP84946 KQE84946:KRL84946 LAA84946:LBH84946 LJW84946:LLD84946 LTS84946:LUZ84946 MDO84946:MEV84946 MNK84946:MOR84946 MXG84946:MYN84946 NHC84946:NIJ84946 NQY84946:NSF84946 OAU84946:OCB84946 OKQ84946:OLX84946 OUM84946:OVT84946 PEI84946:PFP84946 POE84946:PPL84946 PYA84946:PZH84946 QHW84946:QJD84946 QRS84946:QSZ84946 RBO84946:RCV84946 RLK84946:RMR84946 RVG84946:RWN84946 SFC84946:SGJ84946 SOY84946:SQF84946 SYU84946:TAB84946 TIQ84946:TJX84946 TSM84946:TTT84946 UCI84946:UDP84946 UME84946:UNL84946 UWA84946:UXH84946 VFW84946:VHD84946 VPS84946:VQZ84946 VZO84946:WAV84946 U150482:BB150482 GU150482:IB150482 QQ150482:RX150482 AAM150482:ABT150482 AKI150482:ALP150482 AUE150482:AVL150482 BEA150482:BFH150482 BNW150482:BPD150482 BXS150482:BYZ150482 CHO150482:CIV150482 CRK150482:CSR150482 DBG150482:DCN150482 DLC150482:DMJ150482 DUY150482:DWF150482 EEU150482:EGB150482 EOQ150482:EPX150482 EYM150482:EZT150482 FII150482:FJP150482 FSE150482:FTL150482 GCA150482:GDH150482 GLW150482:GND150482 GVS150482:GWZ150482 HFO150482:HGV150482 HPK150482:HQR150482 HZG150482:IAN150482 IJC150482:IKJ150482 ISY150482:IUF150482 JCU150482:JEB150482 JMQ150482:JNX150482 JWM150482:JXT150482 KGI150482:KHP150482 KQE150482:KRL150482 LAA150482:LBH150482 LJW150482:LLD150482 LTS150482:LUZ150482 MDO150482:MEV150482 MNK150482:MOR150482 MXG150482:MYN150482 NHC150482:NIJ150482 NQY150482:NSF150482 OAU150482:OCB150482 OKQ150482:OLX150482 OUM150482:OVT150482 PEI150482:PFP150482 POE150482:PPL150482 PYA150482:PZH150482 QHW150482:QJD150482 QRS150482:QSZ150482 RBO150482:RCV150482 RLK150482:RMR150482 RVG150482:RWN150482 SFC150482:SGJ150482 SOY150482:SQF150482 SYU150482:TAB150482 TIQ150482:TJX150482 TSM150482:TTT150482 UCI150482:UDP150482 UME150482:UNL150482 UWA150482:UXH150482 VFW150482:VHD150482 VPS150482:VQZ150482 VZO150482:WAV150482 U216018:BB216018 GU216018:IB216018 QQ216018:RX216018 AAM216018:ABT216018 AKI216018:ALP216018 AUE216018:AVL216018 BEA216018:BFH216018 BNW216018:BPD216018 BXS216018:BYZ216018 CHO216018:CIV216018 CRK216018:CSR216018 DBG216018:DCN216018 DLC216018:DMJ216018 DUY216018:DWF216018 EEU216018:EGB216018 EOQ216018:EPX216018 EYM216018:EZT216018 FII216018:FJP216018 FSE216018:FTL216018 GCA216018:GDH216018 GLW216018:GND216018 GVS216018:GWZ216018 HFO216018:HGV216018 HPK216018:HQR216018 HZG216018:IAN216018 IJC216018:IKJ216018 ISY216018:IUF216018 JCU216018:JEB216018 JMQ216018:JNX216018 JWM216018:JXT216018 KGI216018:KHP216018 KQE216018:KRL216018 LAA216018:LBH216018 LJW216018:LLD216018 LTS216018:LUZ216018 MDO216018:MEV216018 MNK216018:MOR216018 MXG216018:MYN216018 NHC216018:NIJ216018 NQY216018:NSF216018 OAU216018:OCB216018 OKQ216018:OLX216018 OUM216018:OVT216018 PEI216018:PFP216018 POE216018:PPL216018 PYA216018:PZH216018 QHW216018:QJD216018 QRS216018:QSZ216018 RBO216018:RCV216018 RLK216018:RMR216018 RVG216018:RWN216018 SFC216018:SGJ216018 SOY216018:SQF216018 SYU216018:TAB216018 TIQ216018:TJX216018 TSM216018:TTT216018 UCI216018:UDP216018 UME216018:UNL216018 UWA216018:UXH216018 VFW216018:VHD216018 VPS216018:VQZ216018 VZO216018:WAV216018 U281554:BB281554 GU281554:IB281554 QQ281554:RX281554 AAM281554:ABT281554 AKI281554:ALP281554 AUE281554:AVL281554 BEA281554:BFH281554 BNW281554:BPD281554 BXS281554:BYZ281554 CHO281554:CIV281554 CRK281554:CSR281554 DBG281554:DCN281554 DLC281554:DMJ281554 DUY281554:DWF281554 EEU281554:EGB281554 EOQ281554:EPX281554 EYM281554:EZT281554 FII281554:FJP281554 FSE281554:FTL281554 GCA281554:GDH281554 GLW281554:GND281554 GVS281554:GWZ281554 HFO281554:HGV281554 HPK281554:HQR281554 HZG281554:IAN281554 IJC281554:IKJ281554 ISY281554:IUF281554 JCU281554:JEB281554 JMQ281554:JNX281554 JWM281554:JXT281554 KGI281554:KHP281554 KQE281554:KRL281554 LAA281554:LBH281554 LJW281554:LLD281554 LTS281554:LUZ281554 MDO281554:MEV281554 MNK281554:MOR281554 MXG281554:MYN281554 NHC281554:NIJ281554 NQY281554:NSF281554 OAU281554:OCB281554 OKQ281554:OLX281554 OUM281554:OVT281554 PEI281554:PFP281554 POE281554:PPL281554 PYA281554:PZH281554 QHW281554:QJD281554 QRS281554:QSZ281554 RBO281554:RCV281554 RLK281554:RMR281554 RVG281554:RWN281554 SFC281554:SGJ281554 SOY281554:SQF281554 SYU281554:TAB281554 TIQ281554:TJX281554 TSM281554:TTT281554 UCI281554:UDP281554 UME281554:UNL281554 UWA281554:UXH281554 VFW281554:VHD281554 VPS281554:VQZ281554 VZO281554:WAV281554 U347090:BB347090 GU347090:IB347090 QQ347090:RX347090 AAM347090:ABT347090 AKI347090:ALP347090 AUE347090:AVL347090 BEA347090:BFH347090 BNW347090:BPD347090 BXS347090:BYZ347090 CHO347090:CIV347090 CRK347090:CSR347090 DBG347090:DCN347090 DLC347090:DMJ347090 DUY347090:DWF347090 EEU347090:EGB347090 EOQ347090:EPX347090 EYM347090:EZT347090 FII347090:FJP347090 FSE347090:FTL347090 GCA347090:GDH347090 GLW347090:GND347090 GVS347090:GWZ347090 HFO347090:HGV347090 HPK347090:HQR347090 HZG347090:IAN347090 IJC347090:IKJ347090 ISY347090:IUF347090 JCU347090:JEB347090 JMQ347090:JNX347090 JWM347090:JXT347090 KGI347090:KHP347090 KQE347090:KRL347090 LAA347090:LBH347090 LJW347090:LLD347090 LTS347090:LUZ347090 MDO347090:MEV347090 MNK347090:MOR347090 MXG347090:MYN347090 NHC347090:NIJ347090 NQY347090:NSF347090 OAU347090:OCB347090 OKQ347090:OLX347090 OUM347090:OVT347090 PEI347090:PFP347090 POE347090:PPL347090 PYA347090:PZH347090 QHW347090:QJD347090 QRS347090:QSZ347090 RBO347090:RCV347090 RLK347090:RMR347090 RVG347090:RWN347090 SFC347090:SGJ347090 SOY347090:SQF347090 SYU347090:TAB347090 TIQ347090:TJX347090 TSM347090:TTT347090 UCI347090:UDP347090 UME347090:UNL347090 UWA347090:UXH347090 VFW347090:VHD347090 VPS347090:VQZ347090 VZO347090:WAV347090 U412626:BB412626 GU412626:IB412626 QQ412626:RX412626 AAM412626:ABT412626 AKI412626:ALP412626 AUE412626:AVL412626 BEA412626:BFH412626 BNW412626:BPD412626 BXS412626:BYZ412626 CHO412626:CIV412626 CRK412626:CSR412626 DBG412626:DCN412626 DLC412626:DMJ412626 DUY412626:DWF412626 EEU412626:EGB412626 EOQ412626:EPX412626 EYM412626:EZT412626 FII412626:FJP412626 FSE412626:FTL412626 GCA412626:GDH412626 GLW412626:GND412626 GVS412626:GWZ412626 HFO412626:HGV412626 HPK412626:HQR412626 HZG412626:IAN412626 IJC412626:IKJ412626 ISY412626:IUF412626 JCU412626:JEB412626 JMQ412626:JNX412626 JWM412626:JXT412626 KGI412626:KHP412626 KQE412626:KRL412626 LAA412626:LBH412626 LJW412626:LLD412626 LTS412626:LUZ412626 MDO412626:MEV412626 MNK412626:MOR412626 MXG412626:MYN412626 NHC412626:NIJ412626 NQY412626:NSF412626 OAU412626:OCB412626 OKQ412626:OLX412626 OUM412626:OVT412626 PEI412626:PFP412626 POE412626:PPL412626 PYA412626:PZH412626 QHW412626:QJD412626 QRS412626:QSZ412626 RBO412626:RCV412626 RLK412626:RMR412626 RVG412626:RWN412626 SFC412626:SGJ412626 SOY412626:SQF412626 SYU412626:TAB412626 TIQ412626:TJX412626 TSM412626:TTT412626 UCI412626:UDP412626 UME412626:UNL412626 UWA412626:UXH412626 VFW412626:VHD412626 VPS412626:VQZ412626 VZO412626:WAV412626 U478162:BB478162 GU478162:IB478162 QQ478162:RX478162 AAM478162:ABT478162 AKI478162:ALP478162 AUE478162:AVL478162 BEA478162:BFH478162 BNW478162:BPD478162 BXS478162:BYZ478162 CHO478162:CIV478162 CRK478162:CSR478162 DBG478162:DCN478162 DLC478162:DMJ478162 DUY478162:DWF478162 EEU478162:EGB478162 EOQ478162:EPX478162 EYM478162:EZT478162 FII478162:FJP478162 FSE478162:FTL478162 GCA478162:GDH478162 GLW478162:GND478162 GVS478162:GWZ478162 HFO478162:HGV478162 HPK478162:HQR478162 HZG478162:IAN478162 IJC478162:IKJ478162 ISY478162:IUF478162 JCU478162:JEB478162 JMQ478162:JNX478162 JWM478162:JXT478162 KGI478162:KHP478162 KQE478162:KRL478162 LAA478162:LBH478162 LJW478162:LLD478162 LTS478162:LUZ478162 MDO478162:MEV478162 MNK478162:MOR478162 MXG478162:MYN478162 NHC478162:NIJ478162 NQY478162:NSF478162 OAU478162:OCB478162 OKQ478162:OLX478162 OUM478162:OVT478162 PEI478162:PFP478162 POE478162:PPL478162 PYA478162:PZH478162 QHW478162:QJD478162 QRS478162:QSZ478162 RBO478162:RCV478162 RLK478162:RMR478162 RVG478162:RWN478162 SFC478162:SGJ478162 SOY478162:SQF478162 SYU478162:TAB478162 TIQ478162:TJX478162 TSM478162:TTT478162 UCI478162:UDP478162 UME478162:UNL478162 UWA478162:UXH478162 VFW478162:VHD478162 VPS478162:VQZ478162 VZO478162:WAV478162 U543698:BB543698 GU543698:IB543698 QQ543698:RX543698 AAM543698:ABT543698 AKI543698:ALP543698 AUE543698:AVL543698 BEA543698:BFH543698 BNW543698:BPD543698 BXS543698:BYZ543698 CHO543698:CIV543698 CRK543698:CSR543698 DBG543698:DCN543698 DLC543698:DMJ543698 DUY543698:DWF543698 EEU543698:EGB543698 EOQ543698:EPX543698 EYM543698:EZT543698 FII543698:FJP543698 FSE543698:FTL543698 GCA543698:GDH543698 GLW543698:GND543698 GVS543698:GWZ543698 HFO543698:HGV543698 HPK543698:HQR543698 HZG543698:IAN543698 IJC543698:IKJ543698 ISY543698:IUF543698 JCU543698:JEB543698 JMQ543698:JNX543698 JWM543698:JXT543698 KGI543698:KHP543698 KQE543698:KRL543698 LAA543698:LBH543698 LJW543698:LLD543698 LTS543698:LUZ543698 MDO543698:MEV543698 MNK543698:MOR543698 MXG543698:MYN543698 NHC543698:NIJ543698 NQY543698:NSF543698 OAU543698:OCB543698 OKQ543698:OLX543698 OUM543698:OVT543698 PEI543698:PFP543698 POE543698:PPL543698 PYA543698:PZH543698 QHW543698:QJD543698 QRS543698:QSZ543698 RBO543698:RCV543698 RLK543698:RMR543698 RVG543698:RWN543698 SFC543698:SGJ543698 SOY543698:SQF543698 SYU543698:TAB543698 TIQ543698:TJX543698 TSM543698:TTT543698 UCI543698:UDP543698 UME543698:UNL543698 UWA543698:UXH543698 VFW543698:VHD543698 VPS543698:VQZ543698 VZO543698:WAV543698 U609234:BB609234 GU609234:IB609234 QQ609234:RX609234 AAM609234:ABT609234 AKI609234:ALP609234 AUE609234:AVL609234 BEA609234:BFH609234 BNW609234:BPD609234 BXS609234:BYZ609234 CHO609234:CIV609234 CRK609234:CSR609234 DBG609234:DCN609234 DLC609234:DMJ609234 DUY609234:DWF609234 EEU609234:EGB609234 EOQ609234:EPX609234 EYM609234:EZT609234 FII609234:FJP609234 FSE609234:FTL609234 GCA609234:GDH609234 GLW609234:GND609234 GVS609234:GWZ609234 HFO609234:HGV609234 HPK609234:HQR609234 HZG609234:IAN609234 IJC609234:IKJ609234 ISY609234:IUF609234 JCU609234:JEB609234 JMQ609234:JNX609234 JWM609234:JXT609234 KGI609234:KHP609234 KQE609234:KRL609234 LAA609234:LBH609234 LJW609234:LLD609234 LTS609234:LUZ609234 MDO609234:MEV609234 MNK609234:MOR609234 MXG609234:MYN609234 NHC609234:NIJ609234 NQY609234:NSF609234 OAU609234:OCB609234 OKQ609234:OLX609234 OUM609234:OVT609234 PEI609234:PFP609234 POE609234:PPL609234 PYA609234:PZH609234 QHW609234:QJD609234 QRS609234:QSZ609234 RBO609234:RCV609234 RLK609234:RMR609234 RVG609234:RWN609234 SFC609234:SGJ609234 SOY609234:SQF609234 SYU609234:TAB609234 TIQ609234:TJX609234 TSM609234:TTT609234 UCI609234:UDP609234 UME609234:UNL609234 UWA609234:UXH609234 VFW609234:VHD609234 VPS609234:VQZ609234 VZO609234:WAV609234 U674770:BB674770 GU674770:IB674770 QQ674770:RX674770 AAM674770:ABT674770 AKI674770:ALP674770 AUE674770:AVL674770 BEA674770:BFH674770 BNW674770:BPD674770 BXS674770:BYZ674770 CHO674770:CIV674770 CRK674770:CSR674770 DBG674770:DCN674770 DLC674770:DMJ674770 DUY674770:DWF674770 EEU674770:EGB674770 EOQ674770:EPX674770 EYM674770:EZT674770 FII674770:FJP674770 FSE674770:FTL674770 GCA674770:GDH674770 GLW674770:GND674770 GVS674770:GWZ674770 HFO674770:HGV674770 HPK674770:HQR674770 HZG674770:IAN674770 IJC674770:IKJ674770 ISY674770:IUF674770 JCU674770:JEB674770 JMQ674770:JNX674770 JWM674770:JXT674770 KGI674770:KHP674770 KQE674770:KRL674770 LAA674770:LBH674770 LJW674770:LLD674770 LTS674770:LUZ674770 MDO674770:MEV674770 MNK674770:MOR674770 MXG674770:MYN674770 NHC674770:NIJ674770 NQY674770:NSF674770 OAU674770:OCB674770 OKQ674770:OLX674770 OUM674770:OVT674770 PEI674770:PFP674770 POE674770:PPL674770 PYA674770:PZH674770 QHW674770:QJD674770 QRS674770:QSZ674770 RBO674770:RCV674770 RLK674770:RMR674770 RVG674770:RWN674770 SFC674770:SGJ674770 SOY674770:SQF674770 SYU674770:TAB674770 TIQ674770:TJX674770 TSM674770:TTT674770 UCI674770:UDP674770 UME674770:UNL674770 UWA674770:UXH674770 VFW674770:VHD674770 VPS674770:VQZ674770 VZO674770:WAV674770 U740306:BB740306 GU740306:IB740306 QQ740306:RX740306 AAM740306:ABT740306 AKI740306:ALP740306 AUE740306:AVL740306 BEA740306:BFH740306 BNW740306:BPD740306 BXS740306:BYZ740306 CHO740306:CIV740306 CRK740306:CSR740306 DBG740306:DCN740306 DLC740306:DMJ740306 DUY740306:DWF740306 EEU740306:EGB740306 EOQ740306:EPX740306 EYM740306:EZT740306 FII740306:FJP740306 FSE740306:FTL740306 GCA740306:GDH740306 GLW740306:GND740306 GVS740306:GWZ740306 HFO740306:HGV740306 HPK740306:HQR740306 HZG740306:IAN740306 IJC740306:IKJ740306 ISY740306:IUF740306 JCU740306:JEB740306 JMQ740306:JNX740306 JWM740306:JXT740306 KGI740306:KHP740306 KQE740306:KRL740306 LAA740306:LBH740306 LJW740306:LLD740306 LTS740306:LUZ740306 MDO740306:MEV740306 MNK740306:MOR740306 MXG740306:MYN740306 NHC740306:NIJ740306 NQY740306:NSF740306 OAU740306:OCB740306 OKQ740306:OLX740306 OUM740306:OVT740306 PEI740306:PFP740306 POE740306:PPL740306 PYA740306:PZH740306 QHW740306:QJD740306 QRS740306:QSZ740306 RBO740306:RCV740306 RLK740306:RMR740306 RVG740306:RWN740306 SFC740306:SGJ740306 SOY740306:SQF740306 SYU740306:TAB740306 TIQ740306:TJX740306 TSM740306:TTT740306 UCI740306:UDP740306 UME740306:UNL740306 UWA740306:UXH740306 VFW740306:VHD740306 VPS740306:VQZ740306 VZO740306:WAV740306 U805842:BB805842 GU805842:IB805842 QQ805842:RX805842 AAM805842:ABT805842 AKI805842:ALP805842 AUE805842:AVL805842 BEA805842:BFH805842 BNW805842:BPD805842 BXS805842:BYZ805842 CHO805842:CIV805842 CRK805842:CSR805842 DBG805842:DCN805842 DLC805842:DMJ805842 DUY805842:DWF805842 EEU805842:EGB805842 EOQ805842:EPX805842 EYM805842:EZT805842 FII805842:FJP805842 FSE805842:FTL805842 GCA805842:GDH805842 GLW805842:GND805842 GVS805842:GWZ805842 HFO805842:HGV805842 HPK805842:HQR805842 HZG805842:IAN805842 IJC805842:IKJ805842 ISY805842:IUF805842 JCU805842:JEB805842 JMQ805842:JNX805842 JWM805842:JXT805842 KGI805842:KHP805842 KQE805842:KRL805842 LAA805842:LBH805842 LJW805842:LLD805842 LTS805842:LUZ805842 MDO805842:MEV805842 MNK805842:MOR805842 MXG805842:MYN805842 NHC805842:NIJ805842 NQY805842:NSF805842 OAU805842:OCB805842 OKQ805842:OLX805842 OUM805842:OVT805842 PEI805842:PFP805842 POE805842:PPL805842 PYA805842:PZH805842 QHW805842:QJD805842 QRS805842:QSZ805842 RBO805842:RCV805842 RLK805842:RMR805842 RVG805842:RWN805842 SFC805842:SGJ805842 SOY805842:SQF805842 SYU805842:TAB805842 TIQ805842:TJX805842 TSM805842:TTT805842 UCI805842:UDP805842 UME805842:UNL805842 UWA805842:UXH805842 VFW805842:VHD805842 VPS805842:VQZ805842 VZO805842:WAV805842 U871378:BB871378 GU871378:IB871378 QQ871378:RX871378 AAM871378:ABT871378 AKI871378:ALP871378 AUE871378:AVL871378 BEA871378:BFH871378 BNW871378:BPD871378 BXS871378:BYZ871378 CHO871378:CIV871378 CRK871378:CSR871378 DBG871378:DCN871378 DLC871378:DMJ871378 DUY871378:DWF871378 EEU871378:EGB871378 EOQ871378:EPX871378 EYM871378:EZT871378 FII871378:FJP871378 FSE871378:FTL871378 GCA871378:GDH871378 GLW871378:GND871378 GVS871378:GWZ871378 HFO871378:HGV871378 HPK871378:HQR871378 HZG871378:IAN871378 IJC871378:IKJ871378 ISY871378:IUF871378 JCU871378:JEB871378 JMQ871378:JNX871378 JWM871378:JXT871378 KGI871378:KHP871378 KQE871378:KRL871378 LAA871378:LBH871378 LJW871378:LLD871378 LTS871378:LUZ871378 MDO871378:MEV871378 MNK871378:MOR871378 MXG871378:MYN871378 NHC871378:NIJ871378 NQY871378:NSF871378 OAU871378:OCB871378 OKQ871378:OLX871378 OUM871378:OVT871378 PEI871378:PFP871378 POE871378:PPL871378 PYA871378:PZH871378 QHW871378:QJD871378 QRS871378:QSZ871378 RBO871378:RCV871378 RLK871378:RMR871378 RVG871378:RWN871378 SFC871378:SGJ871378 SOY871378:SQF871378 SYU871378:TAB871378 TIQ871378:TJX871378 TSM871378:TTT871378 UCI871378:UDP871378 UME871378:UNL871378 UWA871378:UXH871378 VFW871378:VHD871378 VPS871378:VQZ871378 VZO871378:WAV871378 U19407:BB19407 GU19407:IB19407 QQ19407:RX19407 AAM19407:ABT19407 AKI19407:ALP19407 AUE19407:AVL19407 BEA19407:BFH19407 BNW19407:BPD19407 BXS19407:BYZ19407 CHO19407:CIV19407 CRK19407:CSR19407 DBG19407:DCN19407 DLC19407:DMJ19407 DUY19407:DWF19407 EEU19407:EGB19407 EOQ19407:EPX19407 EYM19407:EZT19407 FII19407:FJP19407 FSE19407:FTL19407 GCA19407:GDH19407 GLW19407:GND19407 GVS19407:GWZ19407 HFO19407:HGV19407 HPK19407:HQR19407 HZG19407:IAN19407 IJC19407:IKJ19407 ISY19407:IUF19407 JCU19407:JEB19407 JMQ19407:JNX19407 JWM19407:JXT19407 KGI19407:KHP19407 KQE19407:KRL19407 LAA19407:LBH19407 LJW19407:LLD19407 LTS19407:LUZ19407 MDO19407:MEV19407 MNK19407:MOR19407 MXG19407:MYN19407 NHC19407:NIJ19407 NQY19407:NSF19407 OAU19407:OCB19407 OKQ19407:OLX19407 OUM19407:OVT19407 PEI19407:PFP19407 POE19407:PPL19407 PYA19407:PZH19407 QHW19407:QJD19407 QRS19407:QSZ19407 RBO19407:RCV19407 RLK19407:RMR19407 RVG19407:RWN19407 SFC19407:SGJ19407 SOY19407:SQF19407 SYU19407:TAB19407 TIQ19407:TJX19407 TSM19407:TTT19407 UCI19407:UDP19407 UME19407:UNL19407 UWA19407:UXH19407 VFW19407:VHD19407 VPS19407:VQZ19407 VZO19407:WAV19407 U84943:BB84943 GU84943:IB84943 QQ84943:RX84943 AAM84943:ABT84943 AKI84943:ALP84943 AUE84943:AVL84943 BEA84943:BFH84943 BNW84943:BPD84943 BXS84943:BYZ84943 CHO84943:CIV84943 CRK84943:CSR84943 DBG84943:DCN84943 DLC84943:DMJ84943 DUY84943:DWF84943 EEU84943:EGB84943 EOQ84943:EPX84943 EYM84943:EZT84943 FII84943:FJP84943 FSE84943:FTL84943 GCA84943:GDH84943 GLW84943:GND84943 GVS84943:GWZ84943 HFO84943:HGV84943 HPK84943:HQR84943 HZG84943:IAN84943 IJC84943:IKJ84943 ISY84943:IUF84943 JCU84943:JEB84943 JMQ84943:JNX84943 JWM84943:JXT84943 KGI84943:KHP84943 KQE84943:KRL84943 LAA84943:LBH84943 LJW84943:LLD84943 LTS84943:LUZ84943 MDO84943:MEV84943 MNK84943:MOR84943 MXG84943:MYN84943 NHC84943:NIJ84943 NQY84943:NSF84943 OAU84943:OCB84943 OKQ84943:OLX84943 OUM84943:OVT84943 PEI84943:PFP84943 POE84943:PPL84943 PYA84943:PZH84943 QHW84943:QJD84943 QRS84943:QSZ84943 RBO84943:RCV84943 RLK84943:RMR84943 RVG84943:RWN84943 SFC84943:SGJ84943 SOY84943:SQF84943 SYU84943:TAB84943 TIQ84943:TJX84943 TSM84943:TTT84943 UCI84943:UDP84943 UME84943:UNL84943 UWA84943:UXH84943 VFW84943:VHD84943 VPS84943:VQZ84943 VZO84943:WAV84943 U150479:BB150479 GU150479:IB150479 QQ150479:RX150479 AAM150479:ABT150479 AKI150479:ALP150479 AUE150479:AVL150479 BEA150479:BFH150479 BNW150479:BPD150479 BXS150479:BYZ150479 CHO150479:CIV150479 CRK150479:CSR150479 DBG150479:DCN150479 DLC150479:DMJ150479 DUY150479:DWF150479 EEU150479:EGB150479 EOQ150479:EPX150479 EYM150479:EZT150479 FII150479:FJP150479 FSE150479:FTL150479 GCA150479:GDH150479 GLW150479:GND150479 GVS150479:GWZ150479 HFO150479:HGV150479 HPK150479:HQR150479 HZG150479:IAN150479 IJC150479:IKJ150479 ISY150479:IUF150479 JCU150479:JEB150479 JMQ150479:JNX150479 JWM150479:JXT150479 KGI150479:KHP150479 KQE150479:KRL150479 LAA150479:LBH150479 LJW150479:LLD150479 LTS150479:LUZ150479 MDO150479:MEV150479 MNK150479:MOR150479 MXG150479:MYN150479 NHC150479:NIJ150479 NQY150479:NSF150479 OAU150479:OCB150479 OKQ150479:OLX150479 OUM150479:OVT150479 PEI150479:PFP150479 POE150479:PPL150479 PYA150479:PZH150479 QHW150479:QJD150479 QRS150479:QSZ150479 RBO150479:RCV150479 RLK150479:RMR150479 RVG150479:RWN150479 SFC150479:SGJ150479 SOY150479:SQF150479 SYU150479:TAB150479 TIQ150479:TJX150479 TSM150479:TTT150479 UCI150479:UDP150479 UME150479:UNL150479 UWA150479:UXH150479 VFW150479:VHD150479 VPS150479:VQZ150479 VZO150479:WAV150479 U216015:BB216015 GU216015:IB216015 QQ216015:RX216015 AAM216015:ABT216015 AKI216015:ALP216015 AUE216015:AVL216015 BEA216015:BFH216015 BNW216015:BPD216015 BXS216015:BYZ216015 CHO216015:CIV216015 CRK216015:CSR216015 DBG216015:DCN216015 DLC216015:DMJ216015 DUY216015:DWF216015 EEU216015:EGB216015 EOQ216015:EPX216015 EYM216015:EZT216015 FII216015:FJP216015 FSE216015:FTL216015 GCA216015:GDH216015 GLW216015:GND216015 GVS216015:GWZ216015 HFO216015:HGV216015 HPK216015:HQR216015 HZG216015:IAN216015 IJC216015:IKJ216015 ISY216015:IUF216015 JCU216015:JEB216015 JMQ216015:JNX216015 JWM216015:JXT216015 KGI216015:KHP216015 KQE216015:KRL216015 LAA216015:LBH216015 LJW216015:LLD216015 LTS216015:LUZ216015 MDO216015:MEV216015 MNK216015:MOR216015 MXG216015:MYN216015 NHC216015:NIJ216015 NQY216015:NSF216015 OAU216015:OCB216015 OKQ216015:OLX216015 OUM216015:OVT216015 PEI216015:PFP216015 POE216015:PPL216015 PYA216015:PZH216015 QHW216015:QJD216015 QRS216015:QSZ216015 RBO216015:RCV216015 RLK216015:RMR216015 RVG216015:RWN216015 SFC216015:SGJ216015 SOY216015:SQF216015 SYU216015:TAB216015 TIQ216015:TJX216015 TSM216015:TTT216015 UCI216015:UDP216015 UME216015:UNL216015 UWA216015:UXH216015 VFW216015:VHD216015 VPS216015:VQZ216015 VZO216015:WAV216015 U281551:BB281551 GU281551:IB281551 QQ281551:RX281551 AAM281551:ABT281551 AKI281551:ALP281551 AUE281551:AVL281551 BEA281551:BFH281551 BNW281551:BPD281551 BXS281551:BYZ281551 CHO281551:CIV281551 CRK281551:CSR281551 DBG281551:DCN281551 DLC281551:DMJ281551 DUY281551:DWF281551 EEU281551:EGB281551 EOQ281551:EPX281551 EYM281551:EZT281551 FII281551:FJP281551 FSE281551:FTL281551 GCA281551:GDH281551 GLW281551:GND281551 GVS281551:GWZ281551 HFO281551:HGV281551 HPK281551:HQR281551 HZG281551:IAN281551 IJC281551:IKJ281551 ISY281551:IUF281551 JCU281551:JEB281551 JMQ281551:JNX281551 JWM281551:JXT281551 KGI281551:KHP281551 KQE281551:KRL281551 LAA281551:LBH281551 LJW281551:LLD281551 LTS281551:LUZ281551 MDO281551:MEV281551 MNK281551:MOR281551 MXG281551:MYN281551 NHC281551:NIJ281551 NQY281551:NSF281551 OAU281551:OCB281551 OKQ281551:OLX281551 OUM281551:OVT281551 PEI281551:PFP281551 POE281551:PPL281551 PYA281551:PZH281551 QHW281551:QJD281551 QRS281551:QSZ281551 RBO281551:RCV281551 RLK281551:RMR281551 RVG281551:RWN281551 SFC281551:SGJ281551 SOY281551:SQF281551 SYU281551:TAB281551 TIQ281551:TJX281551 TSM281551:TTT281551 UCI281551:UDP281551 UME281551:UNL281551 UWA281551:UXH281551 VFW281551:VHD281551 VPS281551:VQZ281551 VZO281551:WAV281551 U347087:BB347087 GU347087:IB347087 QQ347087:RX347087 AAM347087:ABT347087 AKI347087:ALP347087 AUE347087:AVL347087 BEA347087:BFH347087 BNW347087:BPD347087 BXS347087:BYZ347087 CHO347087:CIV347087 CRK347087:CSR347087 DBG347087:DCN347087 DLC347087:DMJ347087 DUY347087:DWF347087 EEU347087:EGB347087 EOQ347087:EPX347087 EYM347087:EZT347087 FII347087:FJP347087 FSE347087:FTL347087 GCA347087:GDH347087 GLW347087:GND347087 GVS347087:GWZ347087 HFO347087:HGV347087 HPK347087:HQR347087 HZG347087:IAN347087 IJC347087:IKJ347087 ISY347087:IUF347087 JCU347087:JEB347087 JMQ347087:JNX347087 JWM347087:JXT347087 KGI347087:KHP347087 KQE347087:KRL347087 LAA347087:LBH347087 LJW347087:LLD347087 LTS347087:LUZ347087 MDO347087:MEV347087 MNK347087:MOR347087 MXG347087:MYN347087 NHC347087:NIJ347087 NQY347087:NSF347087 OAU347087:OCB347087 OKQ347087:OLX347087 OUM347087:OVT347087 PEI347087:PFP347087 POE347087:PPL347087 PYA347087:PZH347087 QHW347087:QJD347087 QRS347087:QSZ347087 RBO347087:RCV347087 RLK347087:RMR347087 RVG347087:RWN347087 SFC347087:SGJ347087 SOY347087:SQF347087 SYU347087:TAB347087 TIQ347087:TJX347087 TSM347087:TTT347087 UCI347087:UDP347087 UME347087:UNL347087 UWA347087:UXH347087 VFW347087:VHD347087 VPS347087:VQZ347087 VZO347087:WAV347087 U412623:BB412623 GU412623:IB412623 QQ412623:RX412623 AAM412623:ABT412623 AKI412623:ALP412623 AUE412623:AVL412623 BEA412623:BFH412623 BNW412623:BPD412623 BXS412623:BYZ412623 CHO412623:CIV412623 CRK412623:CSR412623 DBG412623:DCN412623 DLC412623:DMJ412623 DUY412623:DWF412623 EEU412623:EGB412623 EOQ412623:EPX412623 EYM412623:EZT412623 FII412623:FJP412623 FSE412623:FTL412623 GCA412623:GDH412623 GLW412623:GND412623 GVS412623:GWZ412623 HFO412623:HGV412623 HPK412623:HQR412623 HZG412623:IAN412623 IJC412623:IKJ412623 ISY412623:IUF412623 JCU412623:JEB412623 JMQ412623:JNX412623 JWM412623:JXT412623 KGI412623:KHP412623 KQE412623:KRL412623 LAA412623:LBH412623 LJW412623:LLD412623 LTS412623:LUZ412623 MDO412623:MEV412623 MNK412623:MOR412623 MXG412623:MYN412623 NHC412623:NIJ412623 NQY412623:NSF412623 OAU412623:OCB412623 OKQ412623:OLX412623 OUM412623:OVT412623 PEI412623:PFP412623 POE412623:PPL412623 PYA412623:PZH412623 QHW412623:QJD412623 QRS412623:QSZ412623 RBO412623:RCV412623 RLK412623:RMR412623 RVG412623:RWN412623 SFC412623:SGJ412623 SOY412623:SQF412623 SYU412623:TAB412623 TIQ412623:TJX412623 TSM412623:TTT412623 UCI412623:UDP412623 UME412623:UNL412623 UWA412623:UXH412623 VFW412623:VHD412623 VPS412623:VQZ412623 VZO412623:WAV412623 U478159:BB478159 GU478159:IB478159 QQ478159:RX478159 AAM478159:ABT478159 AKI478159:ALP478159 AUE478159:AVL478159 BEA478159:BFH478159 BNW478159:BPD478159 BXS478159:BYZ478159 CHO478159:CIV478159 CRK478159:CSR478159 DBG478159:DCN478159 DLC478159:DMJ478159 DUY478159:DWF478159 EEU478159:EGB478159 EOQ478159:EPX478159 EYM478159:EZT478159 FII478159:FJP478159 FSE478159:FTL478159 GCA478159:GDH478159 GLW478159:GND478159 GVS478159:GWZ478159 HFO478159:HGV478159 HPK478159:HQR478159 HZG478159:IAN478159 IJC478159:IKJ478159 ISY478159:IUF478159 JCU478159:JEB478159 JMQ478159:JNX478159 JWM478159:JXT478159 KGI478159:KHP478159 KQE478159:KRL478159 LAA478159:LBH478159 LJW478159:LLD478159 LTS478159:LUZ478159 MDO478159:MEV478159 MNK478159:MOR478159 MXG478159:MYN478159 NHC478159:NIJ478159 NQY478159:NSF478159 OAU478159:OCB478159 OKQ478159:OLX478159 OUM478159:OVT478159 PEI478159:PFP478159 POE478159:PPL478159 PYA478159:PZH478159 QHW478159:QJD478159 QRS478159:QSZ478159 RBO478159:RCV478159 RLK478159:RMR478159 RVG478159:RWN478159 SFC478159:SGJ478159 SOY478159:SQF478159 SYU478159:TAB478159 TIQ478159:TJX478159 TSM478159:TTT478159 UCI478159:UDP478159 UME478159:UNL478159 UWA478159:UXH478159 VFW478159:VHD478159 VPS478159:VQZ478159 VZO478159:WAV478159 U543695:BB543695 GU543695:IB543695 QQ543695:RX543695 AAM543695:ABT543695 AKI543695:ALP543695 AUE543695:AVL543695 BEA543695:BFH543695 BNW543695:BPD543695 BXS543695:BYZ543695 CHO543695:CIV543695 CRK543695:CSR543695 DBG543695:DCN543695 DLC543695:DMJ543695 DUY543695:DWF543695 EEU543695:EGB543695 EOQ543695:EPX543695 EYM543695:EZT543695 FII543695:FJP543695 FSE543695:FTL543695 GCA543695:GDH543695 GLW543695:GND543695 GVS543695:GWZ543695 HFO543695:HGV543695 HPK543695:HQR543695 HZG543695:IAN543695 IJC543695:IKJ543695 ISY543695:IUF543695 JCU543695:JEB543695 JMQ543695:JNX543695 JWM543695:JXT543695 KGI543695:KHP543695 KQE543695:KRL543695 LAA543695:LBH543695 LJW543695:LLD543695 LTS543695:LUZ543695 MDO543695:MEV543695 MNK543695:MOR543695 MXG543695:MYN543695 NHC543695:NIJ543695 NQY543695:NSF543695 OAU543695:OCB543695 OKQ543695:OLX543695 OUM543695:OVT543695 PEI543695:PFP543695 POE543695:PPL543695 PYA543695:PZH543695 QHW543695:QJD543695 QRS543695:QSZ543695 RBO543695:RCV543695 RLK543695:RMR543695 RVG543695:RWN543695 SFC543695:SGJ543695 SOY543695:SQF543695 SYU543695:TAB543695 TIQ543695:TJX543695 TSM543695:TTT543695 UCI543695:UDP543695 UME543695:UNL543695 UWA543695:UXH543695 VFW543695:VHD543695 VPS543695:VQZ543695 VZO543695:WAV543695 U609231:BB609231 GU609231:IB609231 QQ609231:RX609231 AAM609231:ABT609231 AKI609231:ALP609231 AUE609231:AVL609231 BEA609231:BFH609231 BNW609231:BPD609231 BXS609231:BYZ609231 CHO609231:CIV609231 CRK609231:CSR609231 DBG609231:DCN609231 DLC609231:DMJ609231 DUY609231:DWF609231 EEU609231:EGB609231 EOQ609231:EPX609231 EYM609231:EZT609231 FII609231:FJP609231 FSE609231:FTL609231 GCA609231:GDH609231 GLW609231:GND609231 GVS609231:GWZ609231 HFO609231:HGV609231 HPK609231:HQR609231 HZG609231:IAN609231 IJC609231:IKJ609231 ISY609231:IUF609231 JCU609231:JEB609231 JMQ609231:JNX609231 JWM609231:JXT609231 KGI609231:KHP609231 KQE609231:KRL609231 LAA609231:LBH609231 LJW609231:LLD609231 LTS609231:LUZ609231 MDO609231:MEV609231 MNK609231:MOR609231 MXG609231:MYN609231 NHC609231:NIJ609231 NQY609231:NSF609231 OAU609231:OCB609231 OKQ609231:OLX609231 OUM609231:OVT609231 PEI609231:PFP609231 POE609231:PPL609231 PYA609231:PZH609231 QHW609231:QJD609231 QRS609231:QSZ609231 RBO609231:RCV609231 RLK609231:RMR609231 RVG609231:RWN609231 SFC609231:SGJ609231 SOY609231:SQF609231 SYU609231:TAB609231 TIQ609231:TJX609231 TSM609231:TTT609231 UCI609231:UDP609231 UME609231:UNL609231 UWA609231:UXH609231 VFW609231:VHD609231 VPS609231:VQZ609231 VZO609231:WAV609231 U674767:BB674767 GU674767:IB674767 QQ674767:RX674767 AAM674767:ABT674767 AKI674767:ALP674767 AUE674767:AVL674767 BEA674767:BFH674767 BNW674767:BPD674767 BXS674767:BYZ674767 CHO674767:CIV674767 CRK674767:CSR674767 DBG674767:DCN674767 DLC674767:DMJ674767 DUY674767:DWF674767 EEU674767:EGB674767 EOQ674767:EPX674767 EYM674767:EZT674767 FII674767:FJP674767 FSE674767:FTL674767 GCA674767:GDH674767 GLW674767:GND674767 GVS674767:GWZ674767 HFO674767:HGV674767 HPK674767:HQR674767 HZG674767:IAN674767 IJC674767:IKJ674767 ISY674767:IUF674767 JCU674767:JEB674767 JMQ674767:JNX674767 JWM674767:JXT674767 KGI674767:KHP674767 KQE674767:KRL674767 LAA674767:LBH674767 LJW674767:LLD674767 LTS674767:LUZ674767 MDO674767:MEV674767 MNK674767:MOR674767 MXG674767:MYN674767 NHC674767:NIJ674767 NQY674767:NSF674767 OAU674767:OCB674767 OKQ674767:OLX674767 OUM674767:OVT674767 PEI674767:PFP674767 POE674767:PPL674767 PYA674767:PZH674767 QHW674767:QJD674767 QRS674767:QSZ674767 RBO674767:RCV674767 RLK674767:RMR674767 RVG674767:RWN674767 SFC674767:SGJ674767 SOY674767:SQF674767 SYU674767:TAB674767 TIQ674767:TJX674767 TSM674767:TTT674767 UCI674767:UDP674767 UME674767:UNL674767 UWA674767:UXH674767 VFW674767:VHD674767 VPS674767:VQZ674767 VZO674767:WAV674767 U740303:BB740303 GU740303:IB740303 QQ740303:RX740303 AAM740303:ABT740303 AKI740303:ALP740303 AUE740303:AVL740303 BEA740303:BFH740303 BNW740303:BPD740303 BXS740303:BYZ740303 CHO740303:CIV740303 CRK740303:CSR740303 DBG740303:DCN740303 DLC740303:DMJ740303 DUY740303:DWF740303 EEU740303:EGB740303 EOQ740303:EPX740303 EYM740303:EZT740303 FII740303:FJP740303 FSE740303:FTL740303 GCA740303:GDH740303 GLW740303:GND740303 GVS740303:GWZ740303 HFO740303:HGV740303 HPK740303:HQR740303 HZG740303:IAN740303 IJC740303:IKJ740303 ISY740303:IUF740303 JCU740303:JEB740303 JMQ740303:JNX740303 JWM740303:JXT740303 KGI740303:KHP740303 KQE740303:KRL740303 LAA740303:LBH740303 LJW740303:LLD740303 LTS740303:LUZ740303 MDO740303:MEV740303 MNK740303:MOR740303 MXG740303:MYN740303 NHC740303:NIJ740303 NQY740303:NSF740303 OAU740303:OCB740303 OKQ740303:OLX740303 OUM740303:OVT740303 PEI740303:PFP740303 POE740303:PPL740303 PYA740303:PZH740303 QHW740303:QJD740303 QRS740303:QSZ740303 RBO740303:RCV740303 RLK740303:RMR740303 RVG740303:RWN740303 SFC740303:SGJ740303 SOY740303:SQF740303 SYU740303:TAB740303 TIQ740303:TJX740303 TSM740303:TTT740303 UCI740303:UDP740303 UME740303:UNL740303 UWA740303:UXH740303 VFW740303:VHD740303 VPS740303:VQZ740303 VZO740303:WAV740303 U805839:BB805839 GU805839:IB805839 QQ805839:RX805839 AAM805839:ABT805839 AKI805839:ALP805839 AUE805839:AVL805839 BEA805839:BFH805839 BNW805839:BPD805839 BXS805839:BYZ805839 CHO805839:CIV805839 CRK805839:CSR805839 DBG805839:DCN805839 DLC805839:DMJ805839 DUY805839:DWF805839 EEU805839:EGB805839 EOQ805839:EPX805839 EYM805839:EZT805839 FII805839:FJP805839 FSE805839:FTL805839 GCA805839:GDH805839 GLW805839:GND805839 GVS805839:GWZ805839 HFO805839:HGV805839 HPK805839:HQR805839 HZG805839:IAN805839 IJC805839:IKJ805839 ISY805839:IUF805839 JCU805839:JEB805839 JMQ805839:JNX805839 JWM805839:JXT805839 KGI805839:KHP805839 KQE805839:KRL805839 LAA805839:LBH805839 LJW805839:LLD805839 LTS805839:LUZ805839 MDO805839:MEV805839 MNK805839:MOR805839 MXG805839:MYN805839 NHC805839:NIJ805839 NQY805839:NSF805839 OAU805839:OCB805839 OKQ805839:OLX805839 OUM805839:OVT805839 PEI805839:PFP805839 POE805839:PPL805839 PYA805839:PZH805839 QHW805839:QJD805839 QRS805839:QSZ805839 RBO805839:RCV805839 RLK805839:RMR805839 RVG805839:RWN805839 SFC805839:SGJ805839 SOY805839:SQF805839 SYU805839:TAB805839 TIQ805839:TJX805839 TSM805839:TTT805839 UCI805839:UDP805839 UME805839:UNL805839 UWA805839:UXH805839 VFW805839:VHD805839 VPS805839:VQZ805839 VZO805839:WAV805839 U871375:BB871375 GU871375:IB871375 QQ871375:RX871375 AAM871375:ABT871375 AKI871375:ALP871375 AUE871375:AVL871375 BEA871375:BFH871375 BNW871375:BPD871375 BXS871375:BYZ871375 CHO871375:CIV871375 CRK871375:CSR871375 DBG871375:DCN871375 DLC871375:DMJ871375 DUY871375:DWF871375 EEU871375:EGB871375 EOQ871375:EPX871375 EYM871375:EZT871375 FII871375:FJP871375 FSE871375:FTL871375 GCA871375:GDH871375 GLW871375:GND871375 GVS871375:GWZ871375 HFO871375:HGV871375 HPK871375:HQR871375 HZG871375:IAN871375 IJC871375:IKJ871375 ISY871375:IUF871375 JCU871375:JEB871375 JMQ871375:JNX871375 JWM871375:JXT871375 KGI871375:KHP871375 KQE871375:KRL871375 LAA871375:LBH871375 LJW871375:LLD871375 LTS871375:LUZ871375 MDO871375:MEV871375 MNK871375:MOR871375 MXG871375:MYN871375 NHC871375:NIJ871375 NQY871375:NSF871375 OAU871375:OCB871375 OKQ871375:OLX871375 OUM871375:OVT871375 PEI871375:PFP871375 POE871375:PPL871375 PYA871375:PZH871375 QHW871375:QJD871375 QRS871375:QSZ871375 RBO871375:RCV871375 RLK871375:RMR871375 RVG871375:RWN871375 SFC871375:SGJ871375 SOY871375:SQF871375 SYU871375:TAB871375 TIQ871375:TJX871375 TSM871375:TTT871375 UCI871375:UDP871375 UME871375:UNL871375 UWA871375:UXH871375 VFW871375:VHD871375 VPS871375:VQZ871375 VZO871375:WAV871375 U19404:BB19404 GU19404:IB19404 QQ19404:RX19404 AAM19404:ABT19404 AKI19404:ALP19404 AUE19404:AVL19404 BEA19404:BFH19404 BNW19404:BPD19404 BXS19404:BYZ19404 CHO19404:CIV19404 CRK19404:CSR19404 DBG19404:DCN19404 DLC19404:DMJ19404 DUY19404:DWF19404 EEU19404:EGB19404 EOQ19404:EPX19404 EYM19404:EZT19404 FII19404:FJP19404 FSE19404:FTL19404 GCA19404:GDH19404 GLW19404:GND19404 GVS19404:GWZ19404 HFO19404:HGV19404 HPK19404:HQR19404 HZG19404:IAN19404 IJC19404:IKJ19404 ISY19404:IUF19404 JCU19404:JEB19404 JMQ19404:JNX19404 JWM19404:JXT19404 KGI19404:KHP19404 KQE19404:KRL19404 LAA19404:LBH19404 LJW19404:LLD19404 LTS19404:LUZ19404 MDO19404:MEV19404 MNK19404:MOR19404 MXG19404:MYN19404 NHC19404:NIJ19404 NQY19404:NSF19404 OAU19404:OCB19404 OKQ19404:OLX19404 OUM19404:OVT19404 PEI19404:PFP19404 POE19404:PPL19404 PYA19404:PZH19404 QHW19404:QJD19404 QRS19404:QSZ19404 RBO19404:RCV19404 RLK19404:RMR19404 RVG19404:RWN19404 SFC19404:SGJ19404 SOY19404:SQF19404 SYU19404:TAB19404 TIQ19404:TJX19404 TSM19404:TTT19404 UCI19404:UDP19404 UME19404:UNL19404 UWA19404:UXH19404 VFW19404:VHD19404 VPS19404:VQZ19404 VZO19404:WAV19404 U84940:BB84940 GU84940:IB84940 QQ84940:RX84940 AAM84940:ABT84940 AKI84940:ALP84940 AUE84940:AVL84940 BEA84940:BFH84940 BNW84940:BPD84940 BXS84940:BYZ84940 CHO84940:CIV84940 CRK84940:CSR84940 DBG84940:DCN84940 DLC84940:DMJ84940 DUY84940:DWF84940 EEU84940:EGB84940 EOQ84940:EPX84940 EYM84940:EZT84940 FII84940:FJP84940 FSE84940:FTL84940 GCA84940:GDH84940 GLW84940:GND84940 GVS84940:GWZ84940 HFO84940:HGV84940 HPK84940:HQR84940 HZG84940:IAN84940 IJC84940:IKJ84940 ISY84940:IUF84940 JCU84940:JEB84940 JMQ84940:JNX84940 JWM84940:JXT84940 KGI84940:KHP84940 KQE84940:KRL84940 LAA84940:LBH84940 LJW84940:LLD84940 LTS84940:LUZ84940 MDO84940:MEV84940 MNK84940:MOR84940 MXG84940:MYN84940 NHC84940:NIJ84940 NQY84940:NSF84940 OAU84940:OCB84940 OKQ84940:OLX84940 OUM84940:OVT84940 PEI84940:PFP84940 POE84940:PPL84940 PYA84940:PZH84940 QHW84940:QJD84940 QRS84940:QSZ84940 RBO84940:RCV84940 RLK84940:RMR84940 RVG84940:RWN84940 SFC84940:SGJ84940 SOY84940:SQF84940 SYU84940:TAB84940 TIQ84940:TJX84940 TSM84940:TTT84940 UCI84940:UDP84940 UME84940:UNL84940 UWA84940:UXH84940 VFW84940:VHD84940 VPS84940:VQZ84940 VZO84940:WAV84940 U150476:BB150476 GU150476:IB150476 QQ150476:RX150476 AAM150476:ABT150476 AKI150476:ALP150476 AUE150476:AVL150476 BEA150476:BFH150476 BNW150476:BPD150476 BXS150476:BYZ150476 CHO150476:CIV150476 CRK150476:CSR150476 DBG150476:DCN150476 DLC150476:DMJ150476 DUY150476:DWF150476 EEU150476:EGB150476 EOQ150476:EPX150476 EYM150476:EZT150476 FII150476:FJP150476 FSE150476:FTL150476 GCA150476:GDH150476 GLW150476:GND150476 GVS150476:GWZ150476 HFO150476:HGV150476 HPK150476:HQR150476 HZG150476:IAN150476 IJC150476:IKJ150476 ISY150476:IUF150476 JCU150476:JEB150476 JMQ150476:JNX150476 JWM150476:JXT150476 KGI150476:KHP150476 KQE150476:KRL150476 LAA150476:LBH150476 LJW150476:LLD150476 LTS150476:LUZ150476 MDO150476:MEV150476 MNK150476:MOR150476 MXG150476:MYN150476 NHC150476:NIJ150476 NQY150476:NSF150476 OAU150476:OCB150476 OKQ150476:OLX150476 OUM150476:OVT150476 PEI150476:PFP150476 POE150476:PPL150476 PYA150476:PZH150476 QHW150476:QJD150476 QRS150476:QSZ150476 RBO150476:RCV150476 RLK150476:RMR150476 RVG150476:RWN150476 SFC150476:SGJ150476 SOY150476:SQF150476 SYU150476:TAB150476 TIQ150476:TJX150476 TSM150476:TTT150476 UCI150476:UDP150476 UME150476:UNL150476 UWA150476:UXH150476 VFW150476:VHD150476 VPS150476:VQZ150476 VZO150476:WAV150476 U216012:BB216012 GU216012:IB216012 QQ216012:RX216012 AAM216012:ABT216012 AKI216012:ALP216012 AUE216012:AVL216012 BEA216012:BFH216012 BNW216012:BPD216012 BXS216012:BYZ216012 CHO216012:CIV216012 CRK216012:CSR216012 DBG216012:DCN216012 DLC216012:DMJ216012 DUY216012:DWF216012 EEU216012:EGB216012 EOQ216012:EPX216012 EYM216012:EZT216012 FII216012:FJP216012 FSE216012:FTL216012 GCA216012:GDH216012 GLW216012:GND216012 GVS216012:GWZ216012 HFO216012:HGV216012 HPK216012:HQR216012 HZG216012:IAN216012 IJC216012:IKJ216012 ISY216012:IUF216012 JCU216012:JEB216012 JMQ216012:JNX216012 JWM216012:JXT216012 KGI216012:KHP216012 KQE216012:KRL216012 LAA216012:LBH216012 LJW216012:LLD216012 LTS216012:LUZ216012 MDO216012:MEV216012 MNK216012:MOR216012 MXG216012:MYN216012 NHC216012:NIJ216012 NQY216012:NSF216012 OAU216012:OCB216012 OKQ216012:OLX216012 OUM216012:OVT216012 PEI216012:PFP216012 POE216012:PPL216012 PYA216012:PZH216012 QHW216012:QJD216012 QRS216012:QSZ216012 RBO216012:RCV216012 RLK216012:RMR216012 RVG216012:RWN216012 SFC216012:SGJ216012 SOY216012:SQF216012 SYU216012:TAB216012 TIQ216012:TJX216012 TSM216012:TTT216012 UCI216012:UDP216012 UME216012:UNL216012 UWA216012:UXH216012 VFW216012:VHD216012 VPS216012:VQZ216012 VZO216012:WAV216012 U281548:BB281548 GU281548:IB281548 QQ281548:RX281548 AAM281548:ABT281548 AKI281548:ALP281548 AUE281548:AVL281548 BEA281548:BFH281548 BNW281548:BPD281548 BXS281548:BYZ281548 CHO281548:CIV281548 CRK281548:CSR281548 DBG281548:DCN281548 DLC281548:DMJ281548 DUY281548:DWF281548 EEU281548:EGB281548 EOQ281548:EPX281548 EYM281548:EZT281548 FII281548:FJP281548 FSE281548:FTL281548 GCA281548:GDH281548 GLW281548:GND281548 GVS281548:GWZ281548 HFO281548:HGV281548 HPK281548:HQR281548 HZG281548:IAN281548 IJC281548:IKJ281548 ISY281548:IUF281548 JCU281548:JEB281548 JMQ281548:JNX281548 JWM281548:JXT281548 KGI281548:KHP281548 KQE281548:KRL281548 LAA281548:LBH281548 LJW281548:LLD281548 LTS281548:LUZ281548 MDO281548:MEV281548 MNK281548:MOR281548 MXG281548:MYN281548 NHC281548:NIJ281548 NQY281548:NSF281548 OAU281548:OCB281548 OKQ281548:OLX281548 OUM281548:OVT281548 PEI281548:PFP281548 POE281548:PPL281548 PYA281548:PZH281548 QHW281548:QJD281548 QRS281548:QSZ281548 RBO281548:RCV281548 RLK281548:RMR281548 RVG281548:RWN281548 SFC281548:SGJ281548 SOY281548:SQF281548 SYU281548:TAB281548 TIQ281548:TJX281548 TSM281548:TTT281548 UCI281548:UDP281548 UME281548:UNL281548 UWA281548:UXH281548 VFW281548:VHD281548 VPS281548:VQZ281548 VZO281548:WAV281548 U347084:BB347084 GU347084:IB347084 QQ347084:RX347084 AAM347084:ABT347084 AKI347084:ALP347084 AUE347084:AVL347084 BEA347084:BFH347084 BNW347084:BPD347084 BXS347084:BYZ347084 CHO347084:CIV347084 CRK347084:CSR347084 DBG347084:DCN347084 DLC347084:DMJ347084 DUY347084:DWF347084 EEU347084:EGB347084 EOQ347084:EPX347084 EYM347084:EZT347084 FII347084:FJP347084 FSE347084:FTL347084 GCA347084:GDH347084 GLW347084:GND347084 GVS347084:GWZ347084 HFO347084:HGV347084 HPK347084:HQR347084 HZG347084:IAN347084 IJC347084:IKJ347084 ISY347084:IUF347084 JCU347084:JEB347084 JMQ347084:JNX347084 JWM347084:JXT347084 KGI347084:KHP347084 KQE347084:KRL347084 LAA347084:LBH347084 LJW347084:LLD347084 LTS347084:LUZ347084 MDO347084:MEV347084 MNK347084:MOR347084 MXG347084:MYN347084 NHC347084:NIJ347084 NQY347084:NSF347084 OAU347084:OCB347084 OKQ347084:OLX347084 OUM347084:OVT347084 PEI347084:PFP347084 POE347084:PPL347084 PYA347084:PZH347084 QHW347084:QJD347084 QRS347084:QSZ347084 RBO347084:RCV347084 RLK347084:RMR347084 RVG347084:RWN347084 SFC347084:SGJ347084 SOY347084:SQF347084 SYU347084:TAB347084 TIQ347084:TJX347084 TSM347084:TTT347084 UCI347084:UDP347084 UME347084:UNL347084 UWA347084:UXH347084 VFW347084:VHD347084 VPS347084:VQZ347084 VZO347084:WAV347084 U412620:BB412620 GU412620:IB412620 QQ412620:RX412620 AAM412620:ABT412620 AKI412620:ALP412620 AUE412620:AVL412620 BEA412620:BFH412620 BNW412620:BPD412620 BXS412620:BYZ412620 CHO412620:CIV412620 CRK412620:CSR412620 DBG412620:DCN412620 DLC412620:DMJ412620 DUY412620:DWF412620 EEU412620:EGB412620 EOQ412620:EPX412620 EYM412620:EZT412620 FII412620:FJP412620 FSE412620:FTL412620 GCA412620:GDH412620 GLW412620:GND412620 GVS412620:GWZ412620 HFO412620:HGV412620 HPK412620:HQR412620 HZG412620:IAN412620 IJC412620:IKJ412620 ISY412620:IUF412620 JCU412620:JEB412620 JMQ412620:JNX412620 JWM412620:JXT412620 KGI412620:KHP412620 KQE412620:KRL412620 LAA412620:LBH412620 LJW412620:LLD412620 LTS412620:LUZ412620 MDO412620:MEV412620 MNK412620:MOR412620 MXG412620:MYN412620 NHC412620:NIJ412620 NQY412620:NSF412620 OAU412620:OCB412620 OKQ412620:OLX412620 OUM412620:OVT412620 PEI412620:PFP412620 POE412620:PPL412620 PYA412620:PZH412620 QHW412620:QJD412620 QRS412620:QSZ412620 RBO412620:RCV412620 RLK412620:RMR412620 RVG412620:RWN412620 SFC412620:SGJ412620 SOY412620:SQF412620 SYU412620:TAB412620 TIQ412620:TJX412620 TSM412620:TTT412620 UCI412620:UDP412620 UME412620:UNL412620 UWA412620:UXH412620 VFW412620:VHD412620 VPS412620:VQZ412620 VZO412620:WAV412620 U478156:BB478156 GU478156:IB478156 QQ478156:RX478156 AAM478156:ABT478156 AKI478156:ALP478156 AUE478156:AVL478156 BEA478156:BFH478156 BNW478156:BPD478156 BXS478156:BYZ478156 CHO478156:CIV478156 CRK478156:CSR478156 DBG478156:DCN478156 DLC478156:DMJ478156 DUY478156:DWF478156 EEU478156:EGB478156 EOQ478156:EPX478156 EYM478156:EZT478156 FII478156:FJP478156 FSE478156:FTL478156 GCA478156:GDH478156 GLW478156:GND478156 GVS478156:GWZ478156 HFO478156:HGV478156 HPK478156:HQR478156 HZG478156:IAN478156 IJC478156:IKJ478156 ISY478156:IUF478156 JCU478156:JEB478156 JMQ478156:JNX478156 JWM478156:JXT478156 KGI478156:KHP478156 KQE478156:KRL478156 LAA478156:LBH478156 LJW478156:LLD478156 LTS478156:LUZ478156 MDO478156:MEV478156 MNK478156:MOR478156 MXG478156:MYN478156 NHC478156:NIJ478156 NQY478156:NSF478156 OAU478156:OCB478156 OKQ478156:OLX478156 OUM478156:OVT478156 PEI478156:PFP478156 POE478156:PPL478156 PYA478156:PZH478156 QHW478156:QJD478156 QRS478156:QSZ478156 RBO478156:RCV478156 RLK478156:RMR478156 RVG478156:RWN478156 SFC478156:SGJ478156 SOY478156:SQF478156 SYU478156:TAB478156 TIQ478156:TJX478156 TSM478156:TTT478156 UCI478156:UDP478156 UME478156:UNL478156 UWA478156:UXH478156 VFW478156:VHD478156 VPS478156:VQZ478156 VZO478156:WAV478156 U543692:BB543692 GU543692:IB543692 QQ543692:RX543692 AAM543692:ABT543692 AKI543692:ALP543692 AUE543692:AVL543692 BEA543692:BFH543692 BNW543692:BPD543692 BXS543692:BYZ543692 CHO543692:CIV543692 CRK543692:CSR543692 DBG543692:DCN543692 DLC543692:DMJ543692 DUY543692:DWF543692 EEU543692:EGB543692 EOQ543692:EPX543692 EYM543692:EZT543692 FII543692:FJP543692 FSE543692:FTL543692 GCA543692:GDH543692 GLW543692:GND543692 GVS543692:GWZ543692 HFO543692:HGV543692 HPK543692:HQR543692 HZG543692:IAN543692 IJC543692:IKJ543692 ISY543692:IUF543692 JCU543692:JEB543692 JMQ543692:JNX543692 JWM543692:JXT543692 KGI543692:KHP543692 KQE543692:KRL543692 LAA543692:LBH543692 LJW543692:LLD543692 LTS543692:LUZ543692 MDO543692:MEV543692 MNK543692:MOR543692 MXG543692:MYN543692 NHC543692:NIJ543692 NQY543692:NSF543692 OAU543692:OCB543692 OKQ543692:OLX543692 OUM543692:OVT543692 PEI543692:PFP543692 POE543692:PPL543692 PYA543692:PZH543692 QHW543692:QJD543692 QRS543692:QSZ543692 RBO543692:RCV543692 RLK543692:RMR543692 RVG543692:RWN543692 SFC543692:SGJ543692 SOY543692:SQF543692 SYU543692:TAB543692 TIQ543692:TJX543692 TSM543692:TTT543692 UCI543692:UDP543692 UME543692:UNL543692 UWA543692:UXH543692 VFW543692:VHD543692 VPS543692:VQZ543692 VZO543692:WAV543692 U609228:BB609228 GU609228:IB609228 QQ609228:RX609228 AAM609228:ABT609228 AKI609228:ALP609228 AUE609228:AVL609228 BEA609228:BFH609228 BNW609228:BPD609228 BXS609228:BYZ609228 CHO609228:CIV609228 CRK609228:CSR609228 DBG609228:DCN609228 DLC609228:DMJ609228 DUY609228:DWF609228 EEU609228:EGB609228 EOQ609228:EPX609228 EYM609228:EZT609228 FII609228:FJP609228 FSE609228:FTL609228 GCA609228:GDH609228 GLW609228:GND609228 GVS609228:GWZ609228 HFO609228:HGV609228 HPK609228:HQR609228 HZG609228:IAN609228 IJC609228:IKJ609228 ISY609228:IUF609228 JCU609228:JEB609228 JMQ609228:JNX609228 JWM609228:JXT609228 KGI609228:KHP609228 KQE609228:KRL609228 LAA609228:LBH609228 LJW609228:LLD609228 LTS609228:LUZ609228 MDO609228:MEV609228 MNK609228:MOR609228 MXG609228:MYN609228 NHC609228:NIJ609228 NQY609228:NSF609228 OAU609228:OCB609228 OKQ609228:OLX609228 OUM609228:OVT609228 PEI609228:PFP609228 POE609228:PPL609228 PYA609228:PZH609228 QHW609228:QJD609228 QRS609228:QSZ609228 RBO609228:RCV609228 RLK609228:RMR609228 RVG609228:RWN609228 SFC609228:SGJ609228 SOY609228:SQF609228 SYU609228:TAB609228 TIQ609228:TJX609228 TSM609228:TTT609228 UCI609228:UDP609228 UME609228:UNL609228 UWA609228:UXH609228 VFW609228:VHD609228 VPS609228:VQZ609228 VZO609228:WAV609228 U674764:BB674764 GU674764:IB674764 QQ674764:RX674764 AAM674764:ABT674764 AKI674764:ALP674764 AUE674764:AVL674764 BEA674764:BFH674764 BNW674764:BPD674764 BXS674764:BYZ674764 CHO674764:CIV674764 CRK674764:CSR674764 DBG674764:DCN674764 DLC674764:DMJ674764 DUY674764:DWF674764 EEU674764:EGB674764 EOQ674764:EPX674764 EYM674764:EZT674764 FII674764:FJP674764 FSE674764:FTL674764 GCA674764:GDH674764 GLW674764:GND674764 GVS674764:GWZ674764 HFO674764:HGV674764 HPK674764:HQR674764 HZG674764:IAN674764 IJC674764:IKJ674764 ISY674764:IUF674764 JCU674764:JEB674764 JMQ674764:JNX674764 JWM674764:JXT674764 KGI674764:KHP674764 KQE674764:KRL674764 LAA674764:LBH674764 LJW674764:LLD674764 LTS674764:LUZ674764 MDO674764:MEV674764 MNK674764:MOR674764 MXG674764:MYN674764 NHC674764:NIJ674764 NQY674764:NSF674764 OAU674764:OCB674764 OKQ674764:OLX674764 OUM674764:OVT674764 PEI674764:PFP674764 POE674764:PPL674764 PYA674764:PZH674764 QHW674764:QJD674764 QRS674764:QSZ674764 RBO674764:RCV674764 RLK674764:RMR674764 RVG674764:RWN674764 SFC674764:SGJ674764 SOY674764:SQF674764 SYU674764:TAB674764 TIQ674764:TJX674764 TSM674764:TTT674764 UCI674764:UDP674764 UME674764:UNL674764 UWA674764:UXH674764 VFW674764:VHD674764 VPS674764:VQZ674764 VZO674764:WAV674764 U740300:BB740300 GU740300:IB740300 QQ740300:RX740300 AAM740300:ABT740300 AKI740300:ALP740300 AUE740300:AVL740300 BEA740300:BFH740300 BNW740300:BPD740300 BXS740300:BYZ740300 CHO740300:CIV740300 CRK740300:CSR740300 DBG740300:DCN740300 DLC740300:DMJ740300 DUY740300:DWF740300 EEU740300:EGB740300 EOQ740300:EPX740300 EYM740300:EZT740300 FII740300:FJP740300 FSE740300:FTL740300 GCA740300:GDH740300 GLW740300:GND740300 GVS740300:GWZ740300 HFO740300:HGV740300 HPK740300:HQR740300 HZG740300:IAN740300 IJC740300:IKJ740300 ISY740300:IUF740300 JCU740300:JEB740300 JMQ740300:JNX740300 JWM740300:JXT740300 KGI740300:KHP740300 KQE740300:KRL740300 LAA740300:LBH740300 LJW740300:LLD740300 LTS740300:LUZ740300 MDO740300:MEV740300 MNK740300:MOR740300 MXG740300:MYN740300 NHC740300:NIJ740300 NQY740300:NSF740300 OAU740300:OCB740300 OKQ740300:OLX740300 OUM740300:OVT740300 PEI740300:PFP740300 POE740300:PPL740300 PYA740300:PZH740300 QHW740300:QJD740300 QRS740300:QSZ740300 RBO740300:RCV740300 RLK740300:RMR740300 RVG740300:RWN740300 SFC740300:SGJ740300 SOY740300:SQF740300 SYU740300:TAB740300 TIQ740300:TJX740300 TSM740300:TTT740300 UCI740300:UDP740300 UME740300:UNL740300 UWA740300:UXH740300 VFW740300:VHD740300 VPS740300:VQZ740300 VZO740300:WAV740300 U805836:BB805836 GU805836:IB805836 QQ805836:RX805836 AAM805836:ABT805836 AKI805836:ALP805836 AUE805836:AVL805836 BEA805836:BFH805836 BNW805836:BPD805836 BXS805836:BYZ805836 CHO805836:CIV805836 CRK805836:CSR805836 DBG805836:DCN805836 DLC805836:DMJ805836 DUY805836:DWF805836 EEU805836:EGB805836 EOQ805836:EPX805836 EYM805836:EZT805836 FII805836:FJP805836 FSE805836:FTL805836 GCA805836:GDH805836 GLW805836:GND805836 GVS805836:GWZ805836 HFO805836:HGV805836 HPK805836:HQR805836 HZG805836:IAN805836 IJC805836:IKJ805836 ISY805836:IUF805836 JCU805836:JEB805836 JMQ805836:JNX805836 JWM805836:JXT805836 KGI805836:KHP805836 KQE805836:KRL805836 LAA805836:LBH805836 LJW805836:LLD805836 LTS805836:LUZ805836 MDO805836:MEV805836 MNK805836:MOR805836 MXG805836:MYN805836 NHC805836:NIJ805836 NQY805836:NSF805836 OAU805836:OCB805836 OKQ805836:OLX805836 OUM805836:OVT805836 PEI805836:PFP805836 POE805836:PPL805836 PYA805836:PZH805836 QHW805836:QJD805836 QRS805836:QSZ805836 RBO805836:RCV805836 RLK805836:RMR805836 RVG805836:RWN805836 SFC805836:SGJ805836 SOY805836:SQF805836 SYU805836:TAB805836 TIQ805836:TJX805836 TSM805836:TTT805836 UCI805836:UDP805836 UME805836:UNL805836 UWA805836:UXH805836 VFW805836:VHD805836 VPS805836:VQZ805836 VZO805836:WAV805836 U871372:BB871372 GU871372:IB871372 QQ871372:RX871372 AAM871372:ABT871372 AKI871372:ALP871372 AUE871372:AVL871372 BEA871372:BFH871372 BNW871372:BPD871372 BXS871372:BYZ871372 CHO871372:CIV871372 CRK871372:CSR871372 DBG871372:DCN871372 DLC871372:DMJ871372 DUY871372:DWF871372 EEU871372:EGB871372 EOQ871372:EPX871372 EYM871372:EZT871372 FII871372:FJP871372 FSE871372:FTL871372 GCA871372:GDH871372 GLW871372:GND871372 GVS871372:GWZ871372 HFO871372:HGV871372 HPK871372:HQR871372 HZG871372:IAN871372 IJC871372:IKJ871372 ISY871372:IUF871372 JCU871372:JEB871372 JMQ871372:JNX871372 JWM871372:JXT871372 KGI871372:KHP871372 KQE871372:KRL871372 LAA871372:LBH871372 LJW871372:LLD871372 LTS871372:LUZ871372 MDO871372:MEV871372 MNK871372:MOR871372 MXG871372:MYN871372 NHC871372:NIJ871372 NQY871372:NSF871372 OAU871372:OCB871372 OKQ871372:OLX871372 OUM871372:OVT871372 PEI871372:PFP871372 POE871372:PPL871372 PYA871372:PZH871372 QHW871372:QJD871372 QRS871372:QSZ871372 RBO871372:RCV871372 RLK871372:RMR871372 RVG871372:RWN871372 SFC871372:SGJ871372 SOY871372:SQF871372 SYU871372:TAB871372 TIQ871372:TJX871372 TSM871372:TTT871372 UCI871372:UDP871372 UME871372:UNL871372 UWA871372:UXH871372 VFW871372:VHD871372 VPS871372:VQZ871372 VZO871372:WAV871372 U19401:BB19401 GU19401:IB19401 QQ19401:RX19401 AAM19401:ABT19401 AKI19401:ALP19401 AUE19401:AVL19401 BEA19401:BFH19401 BNW19401:BPD19401 BXS19401:BYZ19401 CHO19401:CIV19401 CRK19401:CSR19401 DBG19401:DCN19401 DLC19401:DMJ19401 DUY19401:DWF19401 EEU19401:EGB19401 EOQ19401:EPX19401 EYM19401:EZT19401 FII19401:FJP19401 FSE19401:FTL19401 GCA19401:GDH19401 GLW19401:GND19401 GVS19401:GWZ19401 HFO19401:HGV19401 HPK19401:HQR19401 HZG19401:IAN19401 IJC19401:IKJ19401 ISY19401:IUF19401 JCU19401:JEB19401 JMQ19401:JNX19401 JWM19401:JXT19401 KGI19401:KHP19401 KQE19401:KRL19401 LAA19401:LBH19401 LJW19401:LLD19401 LTS19401:LUZ19401 MDO19401:MEV19401 MNK19401:MOR19401 MXG19401:MYN19401 NHC19401:NIJ19401 NQY19401:NSF19401 OAU19401:OCB19401 OKQ19401:OLX19401 OUM19401:OVT19401 PEI19401:PFP19401 POE19401:PPL19401 PYA19401:PZH19401 QHW19401:QJD19401 QRS19401:QSZ19401 RBO19401:RCV19401 RLK19401:RMR19401 RVG19401:RWN19401 SFC19401:SGJ19401 SOY19401:SQF19401 SYU19401:TAB19401 TIQ19401:TJX19401 TSM19401:TTT19401 UCI19401:UDP19401 UME19401:UNL19401 UWA19401:UXH19401 VFW19401:VHD19401 VPS19401:VQZ19401 VZO19401:WAV19401 U84937:BB84937 GU84937:IB84937 QQ84937:RX84937 AAM84937:ABT84937 AKI84937:ALP84937 AUE84937:AVL84937 BEA84937:BFH84937 BNW84937:BPD84937 BXS84937:BYZ84937 CHO84937:CIV84937 CRK84937:CSR84937 DBG84937:DCN84937 DLC84937:DMJ84937 DUY84937:DWF84937 EEU84937:EGB84937 EOQ84937:EPX84937 EYM84937:EZT84937 FII84937:FJP84937 FSE84937:FTL84937 GCA84937:GDH84937 GLW84937:GND84937 GVS84937:GWZ84937 HFO84937:HGV84937 HPK84937:HQR84937 HZG84937:IAN84937 IJC84937:IKJ84937 ISY84937:IUF84937 JCU84937:JEB84937 JMQ84937:JNX84937 JWM84937:JXT84937 KGI84937:KHP84937 KQE84937:KRL84937 LAA84937:LBH84937 LJW84937:LLD84937 LTS84937:LUZ84937 MDO84937:MEV84937 MNK84937:MOR84937 MXG84937:MYN84937 NHC84937:NIJ84937 NQY84937:NSF84937 OAU84937:OCB84937 OKQ84937:OLX84937 OUM84937:OVT84937 PEI84937:PFP84937 POE84937:PPL84937 PYA84937:PZH84937 QHW84937:QJD84937 QRS84937:QSZ84937 RBO84937:RCV84937 RLK84937:RMR84937 RVG84937:RWN84937 SFC84937:SGJ84937 SOY84937:SQF84937 SYU84937:TAB84937 TIQ84937:TJX84937 TSM84937:TTT84937 UCI84937:UDP84937 UME84937:UNL84937 UWA84937:UXH84937 VFW84937:VHD84937 VPS84937:VQZ84937 VZO84937:WAV84937 U150473:BB150473 GU150473:IB150473 QQ150473:RX150473 AAM150473:ABT150473 AKI150473:ALP150473 AUE150473:AVL150473 BEA150473:BFH150473 BNW150473:BPD150473 BXS150473:BYZ150473 CHO150473:CIV150473 CRK150473:CSR150473 DBG150473:DCN150473 DLC150473:DMJ150473 DUY150473:DWF150473 EEU150473:EGB150473 EOQ150473:EPX150473 EYM150473:EZT150473 FII150473:FJP150473 FSE150473:FTL150473 GCA150473:GDH150473 GLW150473:GND150473 GVS150473:GWZ150473 HFO150473:HGV150473 HPK150473:HQR150473 HZG150473:IAN150473 IJC150473:IKJ150473 ISY150473:IUF150473 JCU150473:JEB150473 JMQ150473:JNX150473 JWM150473:JXT150473 KGI150473:KHP150473 KQE150473:KRL150473 LAA150473:LBH150473 LJW150473:LLD150473 LTS150473:LUZ150473 MDO150473:MEV150473 MNK150473:MOR150473 MXG150473:MYN150473 NHC150473:NIJ150473 NQY150473:NSF150473 OAU150473:OCB150473 OKQ150473:OLX150473 OUM150473:OVT150473 PEI150473:PFP150473 POE150473:PPL150473 PYA150473:PZH150473 QHW150473:QJD150473 QRS150473:QSZ150473 RBO150473:RCV150473 RLK150473:RMR150473 RVG150473:RWN150473 SFC150473:SGJ150473 SOY150473:SQF150473 SYU150473:TAB150473 TIQ150473:TJX150473 TSM150473:TTT150473 UCI150473:UDP150473 UME150473:UNL150473 UWA150473:UXH150473 VFW150473:VHD150473 VPS150473:VQZ150473 VZO150473:WAV150473 U216009:BB216009 GU216009:IB216009 QQ216009:RX216009 AAM216009:ABT216009 AKI216009:ALP216009 AUE216009:AVL216009 BEA216009:BFH216009 BNW216009:BPD216009 BXS216009:BYZ216009 CHO216009:CIV216009 CRK216009:CSR216009 DBG216009:DCN216009 DLC216009:DMJ216009 DUY216009:DWF216009 EEU216009:EGB216009 EOQ216009:EPX216009 EYM216009:EZT216009 FII216009:FJP216009 FSE216009:FTL216009 GCA216009:GDH216009 GLW216009:GND216009 GVS216009:GWZ216009 HFO216009:HGV216009 HPK216009:HQR216009 HZG216009:IAN216009 IJC216009:IKJ216009 ISY216009:IUF216009 JCU216009:JEB216009 JMQ216009:JNX216009 JWM216009:JXT216009 KGI216009:KHP216009 KQE216009:KRL216009 LAA216009:LBH216009 LJW216009:LLD216009 LTS216009:LUZ216009 MDO216009:MEV216009 MNK216009:MOR216009 MXG216009:MYN216009 NHC216009:NIJ216009 NQY216009:NSF216009 OAU216009:OCB216009 OKQ216009:OLX216009 OUM216009:OVT216009 PEI216009:PFP216009 POE216009:PPL216009 PYA216009:PZH216009 QHW216009:QJD216009 QRS216009:QSZ216009 RBO216009:RCV216009 RLK216009:RMR216009 RVG216009:RWN216009 SFC216009:SGJ216009 SOY216009:SQF216009 SYU216009:TAB216009 TIQ216009:TJX216009 TSM216009:TTT216009 UCI216009:UDP216009 UME216009:UNL216009 UWA216009:UXH216009 VFW216009:VHD216009 VPS216009:VQZ216009 VZO216009:WAV216009 U281545:BB281545 GU281545:IB281545 QQ281545:RX281545 AAM281545:ABT281545 AKI281545:ALP281545 AUE281545:AVL281545 BEA281545:BFH281545 BNW281545:BPD281545 BXS281545:BYZ281545 CHO281545:CIV281545 CRK281545:CSR281545 DBG281545:DCN281545 DLC281545:DMJ281545 DUY281545:DWF281545 EEU281545:EGB281545 EOQ281545:EPX281545 EYM281545:EZT281545 FII281545:FJP281545 FSE281545:FTL281545 GCA281545:GDH281545 GLW281545:GND281545 GVS281545:GWZ281545 HFO281545:HGV281545 HPK281545:HQR281545 HZG281545:IAN281545 IJC281545:IKJ281545 ISY281545:IUF281545 JCU281545:JEB281545 JMQ281545:JNX281545 JWM281545:JXT281545 KGI281545:KHP281545 KQE281545:KRL281545 LAA281545:LBH281545 LJW281545:LLD281545 LTS281545:LUZ281545 MDO281545:MEV281545 MNK281545:MOR281545 MXG281545:MYN281545 NHC281545:NIJ281545 NQY281545:NSF281545 OAU281545:OCB281545 OKQ281545:OLX281545 OUM281545:OVT281545 PEI281545:PFP281545 POE281545:PPL281545 PYA281545:PZH281545 QHW281545:QJD281545 QRS281545:QSZ281545 RBO281545:RCV281545 RLK281545:RMR281545 RVG281545:RWN281545 SFC281545:SGJ281545 SOY281545:SQF281545 SYU281545:TAB281545 TIQ281545:TJX281545 TSM281545:TTT281545 UCI281545:UDP281545 UME281545:UNL281545 UWA281545:UXH281545 VFW281545:VHD281545 VPS281545:VQZ281545 VZO281545:WAV281545 U347081:BB347081 GU347081:IB347081 QQ347081:RX347081 AAM347081:ABT347081 AKI347081:ALP347081 AUE347081:AVL347081 BEA347081:BFH347081 BNW347081:BPD347081 BXS347081:BYZ347081 CHO347081:CIV347081 CRK347081:CSR347081 DBG347081:DCN347081 DLC347081:DMJ347081 DUY347081:DWF347081 EEU347081:EGB347081 EOQ347081:EPX347081 EYM347081:EZT347081 FII347081:FJP347081 FSE347081:FTL347081 GCA347081:GDH347081 GLW347081:GND347081 GVS347081:GWZ347081 HFO347081:HGV347081 HPK347081:HQR347081 HZG347081:IAN347081 IJC347081:IKJ347081 ISY347081:IUF347081 JCU347081:JEB347081 JMQ347081:JNX347081 JWM347081:JXT347081 KGI347081:KHP347081 KQE347081:KRL347081 LAA347081:LBH347081 LJW347081:LLD347081 LTS347081:LUZ347081 MDO347081:MEV347081 MNK347081:MOR347081 MXG347081:MYN347081 NHC347081:NIJ347081 NQY347081:NSF347081 OAU347081:OCB347081 OKQ347081:OLX347081 OUM347081:OVT347081 PEI347081:PFP347081 POE347081:PPL347081 PYA347081:PZH347081 QHW347081:QJD347081 QRS347081:QSZ347081 RBO347081:RCV347081 RLK347081:RMR347081 RVG347081:RWN347081 SFC347081:SGJ347081 SOY347081:SQF347081 SYU347081:TAB347081 TIQ347081:TJX347081 TSM347081:TTT347081 UCI347081:UDP347081 UME347081:UNL347081 UWA347081:UXH347081 VFW347081:VHD347081 VPS347081:VQZ347081 VZO347081:WAV347081 U412617:BB412617 GU412617:IB412617 QQ412617:RX412617 AAM412617:ABT412617 AKI412617:ALP412617 AUE412617:AVL412617 BEA412617:BFH412617 BNW412617:BPD412617 BXS412617:BYZ412617 CHO412617:CIV412617 CRK412617:CSR412617 DBG412617:DCN412617 DLC412617:DMJ412617 DUY412617:DWF412617 EEU412617:EGB412617 EOQ412617:EPX412617 EYM412617:EZT412617 FII412617:FJP412617 FSE412617:FTL412617 GCA412617:GDH412617 GLW412617:GND412617 GVS412617:GWZ412617 HFO412617:HGV412617 HPK412617:HQR412617 HZG412617:IAN412617 IJC412617:IKJ412617 ISY412617:IUF412617 JCU412617:JEB412617 JMQ412617:JNX412617 JWM412617:JXT412617 KGI412617:KHP412617 KQE412617:KRL412617 LAA412617:LBH412617 LJW412617:LLD412617 LTS412617:LUZ412617 MDO412617:MEV412617 MNK412617:MOR412617 MXG412617:MYN412617 NHC412617:NIJ412617 NQY412617:NSF412617 OAU412617:OCB412617 OKQ412617:OLX412617 OUM412617:OVT412617 PEI412617:PFP412617 POE412617:PPL412617 PYA412617:PZH412617 QHW412617:QJD412617 QRS412617:QSZ412617 RBO412617:RCV412617 RLK412617:RMR412617 RVG412617:RWN412617 SFC412617:SGJ412617 SOY412617:SQF412617 SYU412617:TAB412617 TIQ412617:TJX412617 TSM412617:TTT412617 UCI412617:UDP412617 UME412617:UNL412617 UWA412617:UXH412617 VFW412617:VHD412617 VPS412617:VQZ412617 VZO412617:WAV412617 U478153:BB478153 GU478153:IB478153 QQ478153:RX478153 AAM478153:ABT478153 AKI478153:ALP478153 AUE478153:AVL478153 BEA478153:BFH478153 BNW478153:BPD478153 BXS478153:BYZ478153 CHO478153:CIV478153 CRK478153:CSR478153 DBG478153:DCN478153 DLC478153:DMJ478153 DUY478153:DWF478153 EEU478153:EGB478153 EOQ478153:EPX478153 EYM478153:EZT478153 FII478153:FJP478153 FSE478153:FTL478153 GCA478153:GDH478153 GLW478153:GND478153 GVS478153:GWZ478153 HFO478153:HGV478153 HPK478153:HQR478153 HZG478153:IAN478153 IJC478153:IKJ478153 ISY478153:IUF478153 JCU478153:JEB478153 JMQ478153:JNX478153 JWM478153:JXT478153 KGI478153:KHP478153 KQE478153:KRL478153 LAA478153:LBH478153 LJW478153:LLD478153 LTS478153:LUZ478153 MDO478153:MEV478153 MNK478153:MOR478153 MXG478153:MYN478153 NHC478153:NIJ478153 NQY478153:NSF478153 OAU478153:OCB478153 OKQ478153:OLX478153 OUM478153:OVT478153 PEI478153:PFP478153 POE478153:PPL478153 PYA478153:PZH478153 QHW478153:QJD478153 QRS478153:QSZ478153 RBO478153:RCV478153 RLK478153:RMR478153 RVG478153:RWN478153 SFC478153:SGJ478153 SOY478153:SQF478153 SYU478153:TAB478153 TIQ478153:TJX478153 TSM478153:TTT478153 UCI478153:UDP478153 UME478153:UNL478153 UWA478153:UXH478153 VFW478153:VHD478153 VPS478153:VQZ478153 VZO478153:WAV478153 U543689:BB543689 GU543689:IB543689 QQ543689:RX543689 AAM543689:ABT543689 AKI543689:ALP543689 AUE543689:AVL543689 BEA543689:BFH543689 BNW543689:BPD543689 BXS543689:BYZ543689 CHO543689:CIV543689 CRK543689:CSR543689 DBG543689:DCN543689 DLC543689:DMJ543689 DUY543689:DWF543689 EEU543689:EGB543689 EOQ543689:EPX543689 EYM543689:EZT543689 FII543689:FJP543689 FSE543689:FTL543689 GCA543689:GDH543689 GLW543689:GND543689 GVS543689:GWZ543689 HFO543689:HGV543689 HPK543689:HQR543689 HZG543689:IAN543689 IJC543689:IKJ543689 ISY543689:IUF543689 JCU543689:JEB543689 JMQ543689:JNX543689 JWM543689:JXT543689 KGI543689:KHP543689 KQE543689:KRL543689 LAA543689:LBH543689 LJW543689:LLD543689 LTS543689:LUZ543689 MDO543689:MEV543689 MNK543689:MOR543689 MXG543689:MYN543689 NHC543689:NIJ543689 NQY543689:NSF543689 OAU543689:OCB543689 OKQ543689:OLX543689 OUM543689:OVT543689 PEI543689:PFP543689 POE543689:PPL543689 PYA543689:PZH543689 QHW543689:QJD543689 QRS543689:QSZ543689 RBO543689:RCV543689 RLK543689:RMR543689 RVG543689:RWN543689 SFC543689:SGJ543689 SOY543689:SQF543689 SYU543689:TAB543689 TIQ543689:TJX543689 TSM543689:TTT543689 UCI543689:UDP543689 UME543689:UNL543689 UWA543689:UXH543689 VFW543689:VHD543689 VPS543689:VQZ543689 VZO543689:WAV543689 U609225:BB609225 GU609225:IB609225 QQ609225:RX609225 AAM609225:ABT609225 AKI609225:ALP609225 AUE609225:AVL609225 BEA609225:BFH609225 BNW609225:BPD609225 BXS609225:BYZ609225 CHO609225:CIV609225 CRK609225:CSR609225 DBG609225:DCN609225 DLC609225:DMJ609225 DUY609225:DWF609225 EEU609225:EGB609225 EOQ609225:EPX609225 EYM609225:EZT609225 FII609225:FJP609225 FSE609225:FTL609225 GCA609225:GDH609225 GLW609225:GND609225 GVS609225:GWZ609225 HFO609225:HGV609225 HPK609225:HQR609225 HZG609225:IAN609225 IJC609225:IKJ609225 ISY609225:IUF609225 JCU609225:JEB609225 JMQ609225:JNX609225 JWM609225:JXT609225 KGI609225:KHP609225 KQE609225:KRL609225 LAA609225:LBH609225 LJW609225:LLD609225 LTS609225:LUZ609225 MDO609225:MEV609225 MNK609225:MOR609225 MXG609225:MYN609225 NHC609225:NIJ609225 NQY609225:NSF609225 OAU609225:OCB609225 OKQ609225:OLX609225 OUM609225:OVT609225 PEI609225:PFP609225 POE609225:PPL609225 PYA609225:PZH609225 QHW609225:QJD609225 QRS609225:QSZ609225 RBO609225:RCV609225 RLK609225:RMR609225 RVG609225:RWN609225 SFC609225:SGJ609225 SOY609225:SQF609225 SYU609225:TAB609225 TIQ609225:TJX609225 TSM609225:TTT609225 UCI609225:UDP609225 UME609225:UNL609225 UWA609225:UXH609225 VFW609225:VHD609225 VPS609225:VQZ609225 VZO609225:WAV609225 U674761:BB674761 GU674761:IB674761 QQ674761:RX674761 AAM674761:ABT674761 AKI674761:ALP674761 AUE674761:AVL674761 BEA674761:BFH674761 BNW674761:BPD674761 BXS674761:BYZ674761 CHO674761:CIV674761 CRK674761:CSR674761 DBG674761:DCN674761 DLC674761:DMJ674761 DUY674761:DWF674761 EEU674761:EGB674761 EOQ674761:EPX674761 EYM674761:EZT674761 FII674761:FJP674761 FSE674761:FTL674761 GCA674761:GDH674761 GLW674761:GND674761 GVS674761:GWZ674761 HFO674761:HGV674761 HPK674761:HQR674761 HZG674761:IAN674761 IJC674761:IKJ674761 ISY674761:IUF674761 JCU674761:JEB674761 JMQ674761:JNX674761 JWM674761:JXT674761 KGI674761:KHP674761 KQE674761:KRL674761 LAA674761:LBH674761 LJW674761:LLD674761 LTS674761:LUZ674761 MDO674761:MEV674761 MNK674761:MOR674761 MXG674761:MYN674761 NHC674761:NIJ674761 NQY674761:NSF674761 OAU674761:OCB674761 OKQ674761:OLX674761 OUM674761:OVT674761 PEI674761:PFP674761 POE674761:PPL674761 PYA674761:PZH674761 QHW674761:QJD674761 QRS674761:QSZ674761 RBO674761:RCV674761 RLK674761:RMR674761 RVG674761:RWN674761 SFC674761:SGJ674761 SOY674761:SQF674761 SYU674761:TAB674761 TIQ674761:TJX674761 TSM674761:TTT674761 UCI674761:UDP674761 UME674761:UNL674761 UWA674761:UXH674761 VFW674761:VHD674761 VPS674761:VQZ674761 VZO674761:WAV674761 U740297:BB740297 GU740297:IB740297 QQ740297:RX740297 AAM740297:ABT740297 AKI740297:ALP740297 AUE740297:AVL740297 BEA740297:BFH740297 BNW740297:BPD740297 BXS740297:BYZ740297 CHO740297:CIV740297 CRK740297:CSR740297 DBG740297:DCN740297 DLC740297:DMJ740297 DUY740297:DWF740297 EEU740297:EGB740297 EOQ740297:EPX740297 EYM740297:EZT740297 FII740297:FJP740297 FSE740297:FTL740297 GCA740297:GDH740297 GLW740297:GND740297 GVS740297:GWZ740297 HFO740297:HGV740297 HPK740297:HQR740297 HZG740297:IAN740297 IJC740297:IKJ740297 ISY740297:IUF740297 JCU740297:JEB740297 JMQ740297:JNX740297 JWM740297:JXT740297 KGI740297:KHP740297 KQE740297:KRL740297 LAA740297:LBH740297 LJW740297:LLD740297 LTS740297:LUZ740297 MDO740297:MEV740297 MNK740297:MOR740297 MXG740297:MYN740297 NHC740297:NIJ740297 NQY740297:NSF740297 OAU740297:OCB740297 OKQ740297:OLX740297 OUM740297:OVT740297 PEI740297:PFP740297 POE740297:PPL740297 PYA740297:PZH740297 QHW740297:QJD740297 QRS740297:QSZ740297 RBO740297:RCV740297 RLK740297:RMR740297 RVG740297:RWN740297 SFC740297:SGJ740297 SOY740297:SQF740297 SYU740297:TAB740297 TIQ740297:TJX740297 TSM740297:TTT740297 UCI740297:UDP740297 UME740297:UNL740297 UWA740297:UXH740297 VFW740297:VHD740297 VPS740297:VQZ740297 VZO740297:WAV740297 U805833:BB805833 GU805833:IB805833 QQ805833:RX805833 AAM805833:ABT805833 AKI805833:ALP805833 AUE805833:AVL805833 BEA805833:BFH805833 BNW805833:BPD805833 BXS805833:BYZ805833 CHO805833:CIV805833 CRK805833:CSR805833 DBG805833:DCN805833 DLC805833:DMJ805833 DUY805833:DWF805833 EEU805833:EGB805833 EOQ805833:EPX805833 EYM805833:EZT805833 FII805833:FJP805833 FSE805833:FTL805833 GCA805833:GDH805833 GLW805833:GND805833 GVS805833:GWZ805833 HFO805833:HGV805833 HPK805833:HQR805833 HZG805833:IAN805833 IJC805833:IKJ805833 ISY805833:IUF805833 JCU805833:JEB805833 JMQ805833:JNX805833 JWM805833:JXT805833 KGI805833:KHP805833 KQE805833:KRL805833 LAA805833:LBH805833 LJW805833:LLD805833 LTS805833:LUZ805833 MDO805833:MEV805833 MNK805833:MOR805833 MXG805833:MYN805833 NHC805833:NIJ805833 NQY805833:NSF805833 OAU805833:OCB805833 OKQ805833:OLX805833 OUM805833:OVT805833 PEI805833:PFP805833 POE805833:PPL805833 PYA805833:PZH805833 QHW805833:QJD805833 QRS805833:QSZ805833 RBO805833:RCV805833 RLK805833:RMR805833 RVG805833:RWN805833 SFC805833:SGJ805833 SOY805833:SQF805833 SYU805833:TAB805833 TIQ805833:TJX805833 TSM805833:TTT805833 UCI805833:UDP805833 UME805833:UNL805833 UWA805833:UXH805833 VFW805833:VHD805833 VPS805833:VQZ805833 VZO805833:WAV805833 U871369:BB871369 GU871369:IB871369 QQ871369:RX871369 AAM871369:ABT871369 AKI871369:ALP871369 AUE871369:AVL871369 BEA871369:BFH871369 BNW871369:BPD871369 BXS871369:BYZ871369 CHO871369:CIV871369 CRK871369:CSR871369 DBG871369:DCN871369 DLC871369:DMJ871369 DUY871369:DWF871369 EEU871369:EGB871369 EOQ871369:EPX871369 EYM871369:EZT871369 FII871369:FJP871369 FSE871369:FTL871369 GCA871369:GDH871369 GLW871369:GND871369 GVS871369:GWZ871369 HFO871369:HGV871369 HPK871369:HQR871369 HZG871369:IAN871369 IJC871369:IKJ871369 ISY871369:IUF871369 JCU871369:JEB871369 JMQ871369:JNX871369 JWM871369:JXT871369 KGI871369:KHP871369 KQE871369:KRL871369 LAA871369:LBH871369 LJW871369:LLD871369 LTS871369:LUZ871369 MDO871369:MEV871369 MNK871369:MOR871369 MXG871369:MYN871369 NHC871369:NIJ871369 NQY871369:NSF871369 OAU871369:OCB871369 OKQ871369:OLX871369 OUM871369:OVT871369 PEI871369:PFP871369 POE871369:PPL871369 PYA871369:PZH871369 QHW871369:QJD871369 QRS871369:QSZ871369 RBO871369:RCV871369 RLK871369:RMR871369 RVG871369:RWN871369 SFC871369:SGJ871369 SOY871369:SQF871369 SYU871369:TAB871369 TIQ871369:TJX871369 TSM871369:TTT871369 UCI871369:UDP871369 UME871369:UNL871369 UWA871369:UXH871369 VFW871369:VHD871369 VPS871369:VQZ871369 VZO871369:WAV871369 U19489:BB19489 GU19489:IB19489 QQ19489:RX19489 AAM19489:ABT19489 AKI19489:ALP19489 AUE19489:AVL19489 BEA19489:BFH19489 BNW19489:BPD19489 BXS19489:BYZ19489 CHO19489:CIV19489 CRK19489:CSR19489 DBG19489:DCN19489 DLC19489:DMJ19489 DUY19489:DWF19489 EEU19489:EGB19489 EOQ19489:EPX19489 EYM19489:EZT19489 FII19489:FJP19489 FSE19489:FTL19489 GCA19489:GDH19489 GLW19489:GND19489 GVS19489:GWZ19489 HFO19489:HGV19489 HPK19489:HQR19489 HZG19489:IAN19489 IJC19489:IKJ19489 ISY19489:IUF19489 JCU19489:JEB19489 JMQ19489:JNX19489 JWM19489:JXT19489 KGI19489:KHP19489 KQE19489:KRL19489 LAA19489:LBH19489 LJW19489:LLD19489 LTS19489:LUZ19489 MDO19489:MEV19489 MNK19489:MOR19489 MXG19489:MYN19489 NHC19489:NIJ19489 NQY19489:NSF19489 OAU19489:OCB19489 OKQ19489:OLX19489 OUM19489:OVT19489 PEI19489:PFP19489 POE19489:PPL19489 PYA19489:PZH19489 QHW19489:QJD19489 QRS19489:QSZ19489 RBO19489:RCV19489 RLK19489:RMR19489 RVG19489:RWN19489 SFC19489:SGJ19489 SOY19489:SQF19489 SYU19489:TAB19489 TIQ19489:TJX19489 TSM19489:TTT19489 UCI19489:UDP19489 UME19489:UNL19489 UWA19489:UXH19489 VFW19489:VHD19489 VPS19489:VQZ19489 VZO19489:WAV19489 U85025:BB85025 GU85025:IB85025 QQ85025:RX85025 AAM85025:ABT85025 AKI85025:ALP85025 AUE85025:AVL85025 BEA85025:BFH85025 BNW85025:BPD85025 BXS85025:BYZ85025 CHO85025:CIV85025 CRK85025:CSR85025 DBG85025:DCN85025 DLC85025:DMJ85025 DUY85025:DWF85025 EEU85025:EGB85025 EOQ85025:EPX85025 EYM85025:EZT85025 FII85025:FJP85025 FSE85025:FTL85025 GCA85025:GDH85025 GLW85025:GND85025 GVS85025:GWZ85025 HFO85025:HGV85025 HPK85025:HQR85025 HZG85025:IAN85025 IJC85025:IKJ85025 ISY85025:IUF85025 JCU85025:JEB85025 JMQ85025:JNX85025 JWM85025:JXT85025 KGI85025:KHP85025 KQE85025:KRL85025 LAA85025:LBH85025 LJW85025:LLD85025 LTS85025:LUZ85025 MDO85025:MEV85025 MNK85025:MOR85025 MXG85025:MYN85025 NHC85025:NIJ85025 NQY85025:NSF85025 OAU85025:OCB85025 OKQ85025:OLX85025 OUM85025:OVT85025 PEI85025:PFP85025 POE85025:PPL85025 PYA85025:PZH85025 QHW85025:QJD85025 QRS85025:QSZ85025 RBO85025:RCV85025 RLK85025:RMR85025 RVG85025:RWN85025 SFC85025:SGJ85025 SOY85025:SQF85025 SYU85025:TAB85025 TIQ85025:TJX85025 TSM85025:TTT85025 UCI85025:UDP85025 UME85025:UNL85025 UWA85025:UXH85025 VFW85025:VHD85025 VPS85025:VQZ85025 VZO85025:WAV85025 U150561:BB150561 GU150561:IB150561 QQ150561:RX150561 AAM150561:ABT150561 AKI150561:ALP150561 AUE150561:AVL150561 BEA150561:BFH150561 BNW150561:BPD150561 BXS150561:BYZ150561 CHO150561:CIV150561 CRK150561:CSR150561 DBG150561:DCN150561 DLC150561:DMJ150561 DUY150561:DWF150561 EEU150561:EGB150561 EOQ150561:EPX150561 EYM150561:EZT150561 FII150561:FJP150561 FSE150561:FTL150561 GCA150561:GDH150561 GLW150561:GND150561 GVS150561:GWZ150561 HFO150561:HGV150561 HPK150561:HQR150561 HZG150561:IAN150561 IJC150561:IKJ150561 ISY150561:IUF150561 JCU150561:JEB150561 JMQ150561:JNX150561 JWM150561:JXT150561 KGI150561:KHP150561 KQE150561:KRL150561 LAA150561:LBH150561 LJW150561:LLD150561 LTS150561:LUZ150561 MDO150561:MEV150561 MNK150561:MOR150561 MXG150561:MYN150561 NHC150561:NIJ150561 NQY150561:NSF150561 OAU150561:OCB150561 OKQ150561:OLX150561 OUM150561:OVT150561 PEI150561:PFP150561 POE150561:PPL150561 PYA150561:PZH150561 QHW150561:QJD150561 QRS150561:QSZ150561 RBO150561:RCV150561 RLK150561:RMR150561 RVG150561:RWN150561 SFC150561:SGJ150561 SOY150561:SQF150561 SYU150561:TAB150561 TIQ150561:TJX150561 TSM150561:TTT150561 UCI150561:UDP150561 UME150561:UNL150561 UWA150561:UXH150561 VFW150561:VHD150561 VPS150561:VQZ150561 VZO150561:WAV150561 U216097:BB216097 GU216097:IB216097 QQ216097:RX216097 AAM216097:ABT216097 AKI216097:ALP216097 AUE216097:AVL216097 BEA216097:BFH216097 BNW216097:BPD216097 BXS216097:BYZ216097 CHO216097:CIV216097 CRK216097:CSR216097 DBG216097:DCN216097 DLC216097:DMJ216097 DUY216097:DWF216097 EEU216097:EGB216097 EOQ216097:EPX216097 EYM216097:EZT216097 FII216097:FJP216097 FSE216097:FTL216097 GCA216097:GDH216097 GLW216097:GND216097 GVS216097:GWZ216097 HFO216097:HGV216097 HPK216097:HQR216097 HZG216097:IAN216097 IJC216097:IKJ216097 ISY216097:IUF216097 JCU216097:JEB216097 JMQ216097:JNX216097 JWM216097:JXT216097 KGI216097:KHP216097 KQE216097:KRL216097 LAA216097:LBH216097 LJW216097:LLD216097 LTS216097:LUZ216097 MDO216097:MEV216097 MNK216097:MOR216097 MXG216097:MYN216097 NHC216097:NIJ216097 NQY216097:NSF216097 OAU216097:OCB216097 OKQ216097:OLX216097 OUM216097:OVT216097 PEI216097:PFP216097 POE216097:PPL216097 PYA216097:PZH216097 QHW216097:QJD216097 QRS216097:QSZ216097 RBO216097:RCV216097 RLK216097:RMR216097 RVG216097:RWN216097 SFC216097:SGJ216097 SOY216097:SQF216097 SYU216097:TAB216097 TIQ216097:TJX216097 TSM216097:TTT216097 UCI216097:UDP216097 UME216097:UNL216097 UWA216097:UXH216097 VFW216097:VHD216097 VPS216097:VQZ216097 VZO216097:WAV216097 U281633:BB281633 GU281633:IB281633 QQ281633:RX281633 AAM281633:ABT281633 AKI281633:ALP281633 AUE281633:AVL281633 BEA281633:BFH281633 BNW281633:BPD281633 BXS281633:BYZ281633 CHO281633:CIV281633 CRK281633:CSR281633 DBG281633:DCN281633 DLC281633:DMJ281633 DUY281633:DWF281633 EEU281633:EGB281633 EOQ281633:EPX281633 EYM281633:EZT281633 FII281633:FJP281633 FSE281633:FTL281633 GCA281633:GDH281633 GLW281633:GND281633 GVS281633:GWZ281633 HFO281633:HGV281633 HPK281633:HQR281633 HZG281633:IAN281633 IJC281633:IKJ281633 ISY281633:IUF281633 JCU281633:JEB281633 JMQ281633:JNX281633 JWM281633:JXT281633 KGI281633:KHP281633 KQE281633:KRL281633 LAA281633:LBH281633 LJW281633:LLD281633 LTS281633:LUZ281633 MDO281633:MEV281633 MNK281633:MOR281633 MXG281633:MYN281633 NHC281633:NIJ281633 NQY281633:NSF281633 OAU281633:OCB281633 OKQ281633:OLX281633 OUM281633:OVT281633 PEI281633:PFP281633 POE281633:PPL281633 PYA281633:PZH281633 QHW281633:QJD281633 QRS281633:QSZ281633 RBO281633:RCV281633 RLK281633:RMR281633 RVG281633:RWN281633 SFC281633:SGJ281633 SOY281633:SQF281633 SYU281633:TAB281633 TIQ281633:TJX281633 TSM281633:TTT281633 UCI281633:UDP281633 UME281633:UNL281633 UWA281633:UXH281633 VFW281633:VHD281633 VPS281633:VQZ281633 VZO281633:WAV281633 U347169:BB347169 GU347169:IB347169 QQ347169:RX347169 AAM347169:ABT347169 AKI347169:ALP347169 AUE347169:AVL347169 BEA347169:BFH347169 BNW347169:BPD347169 BXS347169:BYZ347169 CHO347169:CIV347169 CRK347169:CSR347169 DBG347169:DCN347169 DLC347169:DMJ347169 DUY347169:DWF347169 EEU347169:EGB347169 EOQ347169:EPX347169 EYM347169:EZT347169 FII347169:FJP347169 FSE347169:FTL347169 GCA347169:GDH347169 GLW347169:GND347169 GVS347169:GWZ347169 HFO347169:HGV347169 HPK347169:HQR347169 HZG347169:IAN347169 IJC347169:IKJ347169 ISY347169:IUF347169 JCU347169:JEB347169 JMQ347169:JNX347169 JWM347169:JXT347169 KGI347169:KHP347169 KQE347169:KRL347169 LAA347169:LBH347169 LJW347169:LLD347169 LTS347169:LUZ347169 MDO347169:MEV347169 MNK347169:MOR347169 MXG347169:MYN347169 NHC347169:NIJ347169 NQY347169:NSF347169 OAU347169:OCB347169 OKQ347169:OLX347169 OUM347169:OVT347169 PEI347169:PFP347169 POE347169:PPL347169 PYA347169:PZH347169 QHW347169:QJD347169 QRS347169:QSZ347169 RBO347169:RCV347169 RLK347169:RMR347169 RVG347169:RWN347169 SFC347169:SGJ347169 SOY347169:SQF347169 SYU347169:TAB347169 TIQ347169:TJX347169 TSM347169:TTT347169 UCI347169:UDP347169 UME347169:UNL347169 UWA347169:UXH347169 VFW347169:VHD347169 VPS347169:VQZ347169 VZO347169:WAV347169 U412705:BB412705 GU412705:IB412705 QQ412705:RX412705 AAM412705:ABT412705 AKI412705:ALP412705 AUE412705:AVL412705 BEA412705:BFH412705 BNW412705:BPD412705 BXS412705:BYZ412705 CHO412705:CIV412705 CRK412705:CSR412705 DBG412705:DCN412705 DLC412705:DMJ412705 DUY412705:DWF412705 EEU412705:EGB412705 EOQ412705:EPX412705 EYM412705:EZT412705 FII412705:FJP412705 FSE412705:FTL412705 GCA412705:GDH412705 GLW412705:GND412705 GVS412705:GWZ412705 HFO412705:HGV412705 HPK412705:HQR412705 HZG412705:IAN412705 IJC412705:IKJ412705 ISY412705:IUF412705 JCU412705:JEB412705 JMQ412705:JNX412705 JWM412705:JXT412705 KGI412705:KHP412705 KQE412705:KRL412705 LAA412705:LBH412705 LJW412705:LLD412705 LTS412705:LUZ412705 MDO412705:MEV412705 MNK412705:MOR412705 MXG412705:MYN412705 NHC412705:NIJ412705 NQY412705:NSF412705 OAU412705:OCB412705 OKQ412705:OLX412705 OUM412705:OVT412705 PEI412705:PFP412705 POE412705:PPL412705 PYA412705:PZH412705 QHW412705:QJD412705 QRS412705:QSZ412705 RBO412705:RCV412705 RLK412705:RMR412705 RVG412705:RWN412705 SFC412705:SGJ412705 SOY412705:SQF412705 SYU412705:TAB412705 TIQ412705:TJX412705 TSM412705:TTT412705 UCI412705:UDP412705 UME412705:UNL412705 UWA412705:UXH412705 VFW412705:VHD412705 VPS412705:VQZ412705 VZO412705:WAV412705 U478241:BB478241 GU478241:IB478241 QQ478241:RX478241 AAM478241:ABT478241 AKI478241:ALP478241 AUE478241:AVL478241 BEA478241:BFH478241 BNW478241:BPD478241 BXS478241:BYZ478241 CHO478241:CIV478241 CRK478241:CSR478241 DBG478241:DCN478241 DLC478241:DMJ478241 DUY478241:DWF478241 EEU478241:EGB478241 EOQ478241:EPX478241 EYM478241:EZT478241 FII478241:FJP478241 FSE478241:FTL478241 GCA478241:GDH478241 GLW478241:GND478241 GVS478241:GWZ478241 HFO478241:HGV478241 HPK478241:HQR478241 HZG478241:IAN478241 IJC478241:IKJ478241 ISY478241:IUF478241 JCU478241:JEB478241 JMQ478241:JNX478241 JWM478241:JXT478241 KGI478241:KHP478241 KQE478241:KRL478241 LAA478241:LBH478241 LJW478241:LLD478241 LTS478241:LUZ478241 MDO478241:MEV478241 MNK478241:MOR478241 MXG478241:MYN478241 NHC478241:NIJ478241 NQY478241:NSF478241 OAU478241:OCB478241 OKQ478241:OLX478241 OUM478241:OVT478241 PEI478241:PFP478241 POE478241:PPL478241 PYA478241:PZH478241 QHW478241:QJD478241 QRS478241:QSZ478241 RBO478241:RCV478241 RLK478241:RMR478241 RVG478241:RWN478241 SFC478241:SGJ478241 SOY478241:SQF478241 SYU478241:TAB478241 TIQ478241:TJX478241 TSM478241:TTT478241 UCI478241:UDP478241 UME478241:UNL478241 UWA478241:UXH478241 VFW478241:VHD478241 VPS478241:VQZ478241 VZO478241:WAV478241 U543777:BB543777 GU543777:IB543777 QQ543777:RX543777 AAM543777:ABT543777 AKI543777:ALP543777 AUE543777:AVL543777 BEA543777:BFH543777 BNW543777:BPD543777 BXS543777:BYZ543777 CHO543777:CIV543777 CRK543777:CSR543777 DBG543777:DCN543777 DLC543777:DMJ543777 DUY543777:DWF543777 EEU543777:EGB543777 EOQ543777:EPX543777 EYM543777:EZT543777 FII543777:FJP543777 FSE543777:FTL543777 GCA543777:GDH543777 GLW543777:GND543777 GVS543777:GWZ543777 HFO543777:HGV543777 HPK543777:HQR543777 HZG543777:IAN543777 IJC543777:IKJ543777 ISY543777:IUF543777 JCU543777:JEB543777 JMQ543777:JNX543777 JWM543777:JXT543777 KGI543777:KHP543777 KQE543777:KRL543777 LAA543777:LBH543777 LJW543777:LLD543777 LTS543777:LUZ543777 MDO543777:MEV543777 MNK543777:MOR543777 MXG543777:MYN543777 NHC543777:NIJ543777 NQY543777:NSF543777 OAU543777:OCB543777 OKQ543777:OLX543777 OUM543777:OVT543777 PEI543777:PFP543777 POE543777:PPL543777 PYA543777:PZH543777 QHW543777:QJD543777 QRS543777:QSZ543777 RBO543777:RCV543777 RLK543777:RMR543777 RVG543777:RWN543777 SFC543777:SGJ543777 SOY543777:SQF543777 SYU543777:TAB543777 TIQ543777:TJX543777 TSM543777:TTT543777 UCI543777:UDP543777 UME543777:UNL543777 UWA543777:UXH543777 VFW543777:VHD543777 VPS543777:VQZ543777 VZO543777:WAV543777 U609313:BB609313 GU609313:IB609313 QQ609313:RX609313 AAM609313:ABT609313 AKI609313:ALP609313 AUE609313:AVL609313 BEA609313:BFH609313 BNW609313:BPD609313 BXS609313:BYZ609313 CHO609313:CIV609313 CRK609313:CSR609313 DBG609313:DCN609313 DLC609313:DMJ609313 DUY609313:DWF609313 EEU609313:EGB609313 EOQ609313:EPX609313 EYM609313:EZT609313 FII609313:FJP609313 FSE609313:FTL609313 GCA609313:GDH609313 GLW609313:GND609313 GVS609313:GWZ609313 HFO609313:HGV609313 HPK609313:HQR609313 HZG609313:IAN609313 IJC609313:IKJ609313 ISY609313:IUF609313 JCU609313:JEB609313 JMQ609313:JNX609313 JWM609313:JXT609313 KGI609313:KHP609313 KQE609313:KRL609313 LAA609313:LBH609313 LJW609313:LLD609313 LTS609313:LUZ609313 MDO609313:MEV609313 MNK609313:MOR609313 MXG609313:MYN609313 NHC609313:NIJ609313 NQY609313:NSF609313 OAU609313:OCB609313 OKQ609313:OLX609313 OUM609313:OVT609313 PEI609313:PFP609313 POE609313:PPL609313 PYA609313:PZH609313 QHW609313:QJD609313 QRS609313:QSZ609313 RBO609313:RCV609313 RLK609313:RMR609313 RVG609313:RWN609313 SFC609313:SGJ609313 SOY609313:SQF609313 SYU609313:TAB609313 TIQ609313:TJX609313 TSM609313:TTT609313 UCI609313:UDP609313 UME609313:UNL609313 UWA609313:UXH609313 VFW609313:VHD609313 VPS609313:VQZ609313 VZO609313:WAV609313 U674849:BB674849 GU674849:IB674849 QQ674849:RX674849 AAM674849:ABT674849 AKI674849:ALP674849 AUE674849:AVL674849 BEA674849:BFH674849 BNW674849:BPD674849 BXS674849:BYZ674849 CHO674849:CIV674849 CRK674849:CSR674849 DBG674849:DCN674849 DLC674849:DMJ674849 DUY674849:DWF674849 EEU674849:EGB674849 EOQ674849:EPX674849 EYM674849:EZT674849 FII674849:FJP674849 FSE674849:FTL674849 GCA674849:GDH674849 GLW674849:GND674849 GVS674849:GWZ674849 HFO674849:HGV674849 HPK674849:HQR674849 HZG674849:IAN674849 IJC674849:IKJ674849 ISY674849:IUF674849 JCU674849:JEB674849 JMQ674849:JNX674849 JWM674849:JXT674849 KGI674849:KHP674849 KQE674849:KRL674849 LAA674849:LBH674849 LJW674849:LLD674849 LTS674849:LUZ674849 MDO674849:MEV674849 MNK674849:MOR674849 MXG674849:MYN674849 NHC674849:NIJ674849 NQY674849:NSF674849 OAU674849:OCB674849 OKQ674849:OLX674849 OUM674849:OVT674849 PEI674849:PFP674849 POE674849:PPL674849 PYA674849:PZH674849 QHW674849:QJD674849 QRS674849:QSZ674849 RBO674849:RCV674849 RLK674849:RMR674849 RVG674849:RWN674849 SFC674849:SGJ674849 SOY674849:SQF674849 SYU674849:TAB674849 TIQ674849:TJX674849 TSM674849:TTT674849 UCI674849:UDP674849 UME674849:UNL674849 UWA674849:UXH674849 VFW674849:VHD674849 VPS674849:VQZ674849 VZO674849:WAV674849 U740385:BB740385 GU740385:IB740385 QQ740385:RX740385 AAM740385:ABT740385 AKI740385:ALP740385 AUE740385:AVL740385 BEA740385:BFH740385 BNW740385:BPD740385 BXS740385:BYZ740385 CHO740385:CIV740385 CRK740385:CSR740385 DBG740385:DCN740385 DLC740385:DMJ740385 DUY740385:DWF740385 EEU740385:EGB740385 EOQ740385:EPX740385 EYM740385:EZT740385 FII740385:FJP740385 FSE740385:FTL740385 GCA740385:GDH740385 GLW740385:GND740385 GVS740385:GWZ740385 HFO740385:HGV740385 HPK740385:HQR740385 HZG740385:IAN740385 IJC740385:IKJ740385 ISY740385:IUF740385 JCU740385:JEB740385 JMQ740385:JNX740385 JWM740385:JXT740385 KGI740385:KHP740385 KQE740385:KRL740385 LAA740385:LBH740385 LJW740385:LLD740385 LTS740385:LUZ740385 MDO740385:MEV740385 MNK740385:MOR740385 MXG740385:MYN740385 NHC740385:NIJ740385 NQY740385:NSF740385 OAU740385:OCB740385 OKQ740385:OLX740385 OUM740385:OVT740385 PEI740385:PFP740385 POE740385:PPL740385 PYA740385:PZH740385 QHW740385:QJD740385 QRS740385:QSZ740385 RBO740385:RCV740385 RLK740385:RMR740385 RVG740385:RWN740385 SFC740385:SGJ740385 SOY740385:SQF740385 SYU740385:TAB740385 TIQ740385:TJX740385 TSM740385:TTT740385 UCI740385:UDP740385 UME740385:UNL740385 UWA740385:UXH740385 VFW740385:VHD740385 VPS740385:VQZ740385 VZO740385:WAV740385 U805921:BB805921 GU805921:IB805921 QQ805921:RX805921 AAM805921:ABT805921 AKI805921:ALP805921 AUE805921:AVL805921 BEA805921:BFH805921 BNW805921:BPD805921 BXS805921:BYZ805921 CHO805921:CIV805921 CRK805921:CSR805921 DBG805921:DCN805921 DLC805921:DMJ805921 DUY805921:DWF805921 EEU805921:EGB805921 EOQ805921:EPX805921 EYM805921:EZT805921 FII805921:FJP805921 FSE805921:FTL805921 GCA805921:GDH805921 GLW805921:GND805921 GVS805921:GWZ805921 HFO805921:HGV805921 HPK805921:HQR805921 HZG805921:IAN805921 IJC805921:IKJ805921 ISY805921:IUF805921 JCU805921:JEB805921 JMQ805921:JNX805921 JWM805921:JXT805921 KGI805921:KHP805921 KQE805921:KRL805921 LAA805921:LBH805921 LJW805921:LLD805921 LTS805921:LUZ805921 MDO805921:MEV805921 MNK805921:MOR805921 MXG805921:MYN805921 NHC805921:NIJ805921 NQY805921:NSF805921 OAU805921:OCB805921 OKQ805921:OLX805921 OUM805921:OVT805921 PEI805921:PFP805921 POE805921:PPL805921 PYA805921:PZH805921 QHW805921:QJD805921 QRS805921:QSZ805921 RBO805921:RCV805921 RLK805921:RMR805921 RVG805921:RWN805921 SFC805921:SGJ805921 SOY805921:SQF805921 SYU805921:TAB805921 TIQ805921:TJX805921 TSM805921:TTT805921 UCI805921:UDP805921 UME805921:UNL805921 UWA805921:UXH805921 VFW805921:VHD805921 VPS805921:VQZ805921 VZO805921:WAV805921 U871457:BB871457 GU871457:IB871457 QQ871457:RX871457 AAM871457:ABT871457 AKI871457:ALP871457 AUE871457:AVL871457 BEA871457:BFH871457 BNW871457:BPD871457 BXS871457:BYZ871457 CHO871457:CIV871457 CRK871457:CSR871457 DBG871457:DCN871457 DLC871457:DMJ871457 DUY871457:DWF871457 EEU871457:EGB871457 EOQ871457:EPX871457 EYM871457:EZT871457 FII871457:FJP871457 FSE871457:FTL871457 GCA871457:GDH871457 GLW871457:GND871457 GVS871457:GWZ871457 HFO871457:HGV871457 HPK871457:HQR871457 HZG871457:IAN871457 IJC871457:IKJ871457 ISY871457:IUF871457 JCU871457:JEB871457 JMQ871457:JNX871457 JWM871457:JXT871457 KGI871457:KHP871457 KQE871457:KRL871457 LAA871457:LBH871457 LJW871457:LLD871457 LTS871457:LUZ871457 MDO871457:MEV871457 MNK871457:MOR871457 MXG871457:MYN871457 NHC871457:NIJ871457 NQY871457:NSF871457 OAU871457:OCB871457 OKQ871457:OLX871457 OUM871457:OVT871457 PEI871457:PFP871457 POE871457:PPL871457 PYA871457:PZH871457 QHW871457:QJD871457 QRS871457:QSZ871457 RBO871457:RCV871457 RLK871457:RMR871457 RVG871457:RWN871457 SFC871457:SGJ871457 SOY871457:SQF871457 SYU871457:TAB871457 TIQ871457:TJX871457 TSM871457:TTT871457 UCI871457:UDP871457 UME871457:UNL871457 UWA871457:UXH871457 VFW871457:VHD871457 VPS871457:VQZ871457 VZO871457:WAV871457 U19518:BB19518 GU19518:IB19518 QQ19518:RX19518 AAM19518:ABT19518 AKI19518:ALP19518 AUE19518:AVL19518 BEA19518:BFH19518 BNW19518:BPD19518 BXS19518:BYZ19518 CHO19518:CIV19518 CRK19518:CSR19518 DBG19518:DCN19518 DLC19518:DMJ19518 DUY19518:DWF19518 EEU19518:EGB19518 EOQ19518:EPX19518 EYM19518:EZT19518 FII19518:FJP19518 FSE19518:FTL19518 GCA19518:GDH19518 GLW19518:GND19518 GVS19518:GWZ19518 HFO19518:HGV19518 HPK19518:HQR19518 HZG19518:IAN19518 IJC19518:IKJ19518 ISY19518:IUF19518 JCU19518:JEB19518 JMQ19518:JNX19518 JWM19518:JXT19518 KGI19518:KHP19518 KQE19518:KRL19518 LAA19518:LBH19518 LJW19518:LLD19518 LTS19518:LUZ19518 MDO19518:MEV19518 MNK19518:MOR19518 MXG19518:MYN19518 NHC19518:NIJ19518 NQY19518:NSF19518 OAU19518:OCB19518 OKQ19518:OLX19518 OUM19518:OVT19518 PEI19518:PFP19518 POE19518:PPL19518 PYA19518:PZH19518 QHW19518:QJD19518 QRS19518:QSZ19518 RBO19518:RCV19518 RLK19518:RMR19518 RVG19518:RWN19518 SFC19518:SGJ19518 SOY19518:SQF19518 SYU19518:TAB19518 TIQ19518:TJX19518 TSM19518:TTT19518 UCI19518:UDP19518 UME19518:UNL19518 UWA19518:UXH19518 VFW19518:VHD19518 VPS19518:VQZ19518 VZO19518:WAV19518 U85054:BB85054 GU85054:IB85054 QQ85054:RX85054 AAM85054:ABT85054 AKI85054:ALP85054 AUE85054:AVL85054 BEA85054:BFH85054 BNW85054:BPD85054 BXS85054:BYZ85054 CHO85054:CIV85054 CRK85054:CSR85054 DBG85054:DCN85054 DLC85054:DMJ85054 DUY85054:DWF85054 EEU85054:EGB85054 EOQ85054:EPX85054 EYM85054:EZT85054 FII85054:FJP85054 FSE85054:FTL85054 GCA85054:GDH85054 GLW85054:GND85054 GVS85054:GWZ85054 HFO85054:HGV85054 HPK85054:HQR85054 HZG85054:IAN85054 IJC85054:IKJ85054 ISY85054:IUF85054 JCU85054:JEB85054 JMQ85054:JNX85054 JWM85054:JXT85054 KGI85054:KHP85054 KQE85054:KRL85054 LAA85054:LBH85054 LJW85054:LLD85054 LTS85054:LUZ85054 MDO85054:MEV85054 MNK85054:MOR85054 MXG85054:MYN85054 NHC85054:NIJ85054 NQY85054:NSF85054 OAU85054:OCB85054 OKQ85054:OLX85054 OUM85054:OVT85054 PEI85054:PFP85054 POE85054:PPL85054 PYA85054:PZH85054 QHW85054:QJD85054 QRS85054:QSZ85054 RBO85054:RCV85054 RLK85054:RMR85054 RVG85054:RWN85054 SFC85054:SGJ85054 SOY85054:SQF85054 SYU85054:TAB85054 TIQ85054:TJX85054 TSM85054:TTT85054 UCI85054:UDP85054 UME85054:UNL85054 UWA85054:UXH85054 VFW85054:VHD85054 VPS85054:VQZ85054 VZO85054:WAV85054 U150590:BB150590 GU150590:IB150590 QQ150590:RX150590 AAM150590:ABT150590 AKI150590:ALP150590 AUE150590:AVL150590 BEA150590:BFH150590 BNW150590:BPD150590 BXS150590:BYZ150590 CHO150590:CIV150590 CRK150590:CSR150590 DBG150590:DCN150590 DLC150590:DMJ150590 DUY150590:DWF150590 EEU150590:EGB150590 EOQ150590:EPX150590 EYM150590:EZT150590 FII150590:FJP150590 FSE150590:FTL150590 GCA150590:GDH150590 GLW150590:GND150590 GVS150590:GWZ150590 HFO150590:HGV150590 HPK150590:HQR150590 HZG150590:IAN150590 IJC150590:IKJ150590 ISY150590:IUF150590 JCU150590:JEB150590 JMQ150590:JNX150590 JWM150590:JXT150590 KGI150590:KHP150590 KQE150590:KRL150590 LAA150590:LBH150590 LJW150590:LLD150590 LTS150590:LUZ150590 MDO150590:MEV150590 MNK150590:MOR150590 MXG150590:MYN150590 NHC150590:NIJ150590 NQY150590:NSF150590 OAU150590:OCB150590 OKQ150590:OLX150590 OUM150590:OVT150590 PEI150590:PFP150590 POE150590:PPL150590 PYA150590:PZH150590 QHW150590:QJD150590 QRS150590:QSZ150590 RBO150590:RCV150590 RLK150590:RMR150590 RVG150590:RWN150590 SFC150590:SGJ150590 SOY150590:SQF150590 SYU150590:TAB150590 TIQ150590:TJX150590 TSM150590:TTT150590 UCI150590:UDP150590 UME150590:UNL150590 UWA150590:UXH150590 VFW150590:VHD150590 VPS150590:VQZ150590 VZO150590:WAV150590 U216126:BB216126 GU216126:IB216126 QQ216126:RX216126 AAM216126:ABT216126 AKI216126:ALP216126 AUE216126:AVL216126 BEA216126:BFH216126 BNW216126:BPD216126 BXS216126:BYZ216126 CHO216126:CIV216126 CRK216126:CSR216126 DBG216126:DCN216126 DLC216126:DMJ216126 DUY216126:DWF216126 EEU216126:EGB216126 EOQ216126:EPX216126 EYM216126:EZT216126 FII216126:FJP216126 FSE216126:FTL216126 GCA216126:GDH216126 GLW216126:GND216126 GVS216126:GWZ216126 HFO216126:HGV216126 HPK216126:HQR216126 HZG216126:IAN216126 IJC216126:IKJ216126 ISY216126:IUF216126 JCU216126:JEB216126 JMQ216126:JNX216126 JWM216126:JXT216126 KGI216126:KHP216126 KQE216126:KRL216126 LAA216126:LBH216126 LJW216126:LLD216126 LTS216126:LUZ216126 MDO216126:MEV216126 MNK216126:MOR216126 MXG216126:MYN216126 NHC216126:NIJ216126 NQY216126:NSF216126 OAU216126:OCB216126 OKQ216126:OLX216126 OUM216126:OVT216126 PEI216126:PFP216126 POE216126:PPL216126 PYA216126:PZH216126 QHW216126:QJD216126 QRS216126:QSZ216126 RBO216126:RCV216126 RLK216126:RMR216126 RVG216126:RWN216126 SFC216126:SGJ216126 SOY216126:SQF216126 SYU216126:TAB216126 TIQ216126:TJX216126 TSM216126:TTT216126 UCI216126:UDP216126 UME216126:UNL216126 UWA216126:UXH216126 VFW216126:VHD216126 VPS216126:VQZ216126 VZO216126:WAV216126 U281662:BB281662 GU281662:IB281662 QQ281662:RX281662 AAM281662:ABT281662 AKI281662:ALP281662 AUE281662:AVL281662 BEA281662:BFH281662 BNW281662:BPD281662 BXS281662:BYZ281662 CHO281662:CIV281662 CRK281662:CSR281662 DBG281662:DCN281662 DLC281662:DMJ281662 DUY281662:DWF281662 EEU281662:EGB281662 EOQ281662:EPX281662 EYM281662:EZT281662 FII281662:FJP281662 FSE281662:FTL281662 GCA281662:GDH281662 GLW281662:GND281662 GVS281662:GWZ281662 HFO281662:HGV281662 HPK281662:HQR281662 HZG281662:IAN281662 IJC281662:IKJ281662 ISY281662:IUF281662 JCU281662:JEB281662 JMQ281662:JNX281662 JWM281662:JXT281662 KGI281662:KHP281662 KQE281662:KRL281662 LAA281662:LBH281662 LJW281662:LLD281662 LTS281662:LUZ281662 MDO281662:MEV281662 MNK281662:MOR281662 MXG281662:MYN281662 NHC281662:NIJ281662 NQY281662:NSF281662 OAU281662:OCB281662 OKQ281662:OLX281662 OUM281662:OVT281662 PEI281662:PFP281662 POE281662:PPL281662 PYA281662:PZH281662 QHW281662:QJD281662 QRS281662:QSZ281662 RBO281662:RCV281662 RLK281662:RMR281662 RVG281662:RWN281662 SFC281662:SGJ281662 SOY281662:SQF281662 SYU281662:TAB281662 TIQ281662:TJX281662 TSM281662:TTT281662 UCI281662:UDP281662 UME281662:UNL281662 UWA281662:UXH281662 VFW281662:VHD281662 VPS281662:VQZ281662 VZO281662:WAV281662 U347198:BB347198 GU347198:IB347198 QQ347198:RX347198 AAM347198:ABT347198 AKI347198:ALP347198 AUE347198:AVL347198 BEA347198:BFH347198 BNW347198:BPD347198 BXS347198:BYZ347198 CHO347198:CIV347198 CRK347198:CSR347198 DBG347198:DCN347198 DLC347198:DMJ347198 DUY347198:DWF347198 EEU347198:EGB347198 EOQ347198:EPX347198 EYM347198:EZT347198 FII347198:FJP347198 FSE347198:FTL347198 GCA347198:GDH347198 GLW347198:GND347198 GVS347198:GWZ347198 HFO347198:HGV347198 HPK347198:HQR347198 HZG347198:IAN347198 IJC347198:IKJ347198 ISY347198:IUF347198 JCU347198:JEB347198 JMQ347198:JNX347198 JWM347198:JXT347198 KGI347198:KHP347198 KQE347198:KRL347198 LAA347198:LBH347198 LJW347198:LLD347198 LTS347198:LUZ347198 MDO347198:MEV347198 MNK347198:MOR347198 MXG347198:MYN347198 NHC347198:NIJ347198 NQY347198:NSF347198 OAU347198:OCB347198 OKQ347198:OLX347198 OUM347198:OVT347198 PEI347198:PFP347198 POE347198:PPL347198 PYA347198:PZH347198 QHW347198:QJD347198 QRS347198:QSZ347198 RBO347198:RCV347198 RLK347198:RMR347198 RVG347198:RWN347198 SFC347198:SGJ347198 SOY347198:SQF347198 SYU347198:TAB347198 TIQ347198:TJX347198 TSM347198:TTT347198 UCI347198:UDP347198 UME347198:UNL347198 UWA347198:UXH347198 VFW347198:VHD347198 VPS347198:VQZ347198 VZO347198:WAV347198 U412734:BB412734 GU412734:IB412734 QQ412734:RX412734 AAM412734:ABT412734 AKI412734:ALP412734 AUE412734:AVL412734 BEA412734:BFH412734 BNW412734:BPD412734 BXS412734:BYZ412734 CHO412734:CIV412734 CRK412734:CSR412734 DBG412734:DCN412734 DLC412734:DMJ412734 DUY412734:DWF412734 EEU412734:EGB412734 EOQ412734:EPX412734 EYM412734:EZT412734 FII412734:FJP412734 FSE412734:FTL412734 GCA412734:GDH412734 GLW412734:GND412734 GVS412734:GWZ412734 HFO412734:HGV412734 HPK412734:HQR412734 HZG412734:IAN412734 IJC412734:IKJ412734 ISY412734:IUF412734 JCU412734:JEB412734 JMQ412734:JNX412734 JWM412734:JXT412734 KGI412734:KHP412734 KQE412734:KRL412734 LAA412734:LBH412734 LJW412734:LLD412734 LTS412734:LUZ412734 MDO412734:MEV412734 MNK412734:MOR412734 MXG412734:MYN412734 NHC412734:NIJ412734 NQY412734:NSF412734 OAU412734:OCB412734 OKQ412734:OLX412734 OUM412734:OVT412734 PEI412734:PFP412734 POE412734:PPL412734 PYA412734:PZH412734 QHW412734:QJD412734 QRS412734:QSZ412734 RBO412734:RCV412734 RLK412734:RMR412734 RVG412734:RWN412734 SFC412734:SGJ412734 SOY412734:SQF412734 SYU412734:TAB412734 TIQ412734:TJX412734 TSM412734:TTT412734 UCI412734:UDP412734 UME412734:UNL412734 UWA412734:UXH412734 VFW412734:VHD412734 VPS412734:VQZ412734 VZO412734:WAV412734 U478270:BB478270 GU478270:IB478270 QQ478270:RX478270 AAM478270:ABT478270 AKI478270:ALP478270 AUE478270:AVL478270 BEA478270:BFH478270 BNW478270:BPD478270 BXS478270:BYZ478270 CHO478270:CIV478270 CRK478270:CSR478270 DBG478270:DCN478270 DLC478270:DMJ478270 DUY478270:DWF478270 EEU478270:EGB478270 EOQ478270:EPX478270 EYM478270:EZT478270 FII478270:FJP478270 FSE478270:FTL478270 GCA478270:GDH478270 GLW478270:GND478270 GVS478270:GWZ478270 HFO478270:HGV478270 HPK478270:HQR478270 HZG478270:IAN478270 IJC478270:IKJ478270 ISY478270:IUF478270 JCU478270:JEB478270 JMQ478270:JNX478270 JWM478270:JXT478270 KGI478270:KHP478270 KQE478270:KRL478270 LAA478270:LBH478270 LJW478270:LLD478270 LTS478270:LUZ478270 MDO478270:MEV478270 MNK478270:MOR478270 MXG478270:MYN478270 NHC478270:NIJ478270 NQY478270:NSF478270 OAU478270:OCB478270 OKQ478270:OLX478270 OUM478270:OVT478270 PEI478270:PFP478270 POE478270:PPL478270 PYA478270:PZH478270 QHW478270:QJD478270 QRS478270:QSZ478270 RBO478270:RCV478270 RLK478270:RMR478270 RVG478270:RWN478270 SFC478270:SGJ478270 SOY478270:SQF478270 SYU478270:TAB478270 TIQ478270:TJX478270 TSM478270:TTT478270 UCI478270:UDP478270 UME478270:UNL478270 UWA478270:UXH478270 VFW478270:VHD478270 VPS478270:VQZ478270 VZO478270:WAV478270 U543806:BB543806 GU543806:IB543806 QQ543806:RX543806 AAM543806:ABT543806 AKI543806:ALP543806 AUE543806:AVL543806 BEA543806:BFH543806 BNW543806:BPD543806 BXS543806:BYZ543806 CHO543806:CIV543806 CRK543806:CSR543806 DBG543806:DCN543806 DLC543806:DMJ543806 DUY543806:DWF543806 EEU543806:EGB543806 EOQ543806:EPX543806 EYM543806:EZT543806 FII543806:FJP543806 FSE543806:FTL543806 GCA543806:GDH543806 GLW543806:GND543806 GVS543806:GWZ543806 HFO543806:HGV543806 HPK543806:HQR543806 HZG543806:IAN543806 IJC543806:IKJ543806 ISY543806:IUF543806 JCU543806:JEB543806 JMQ543806:JNX543806 JWM543806:JXT543806 KGI543806:KHP543806 KQE543806:KRL543806 LAA543806:LBH543806 LJW543806:LLD543806 LTS543806:LUZ543806 MDO543806:MEV543806 MNK543806:MOR543806 MXG543806:MYN543806 NHC543806:NIJ543806 NQY543806:NSF543806 OAU543806:OCB543806 OKQ543806:OLX543806 OUM543806:OVT543806 PEI543806:PFP543806 POE543806:PPL543806 PYA543806:PZH543806 QHW543806:QJD543806 QRS543806:QSZ543806 RBO543806:RCV543806 RLK543806:RMR543806 RVG543806:RWN543806 SFC543806:SGJ543806 SOY543806:SQF543806 SYU543806:TAB543806 TIQ543806:TJX543806 TSM543806:TTT543806 UCI543806:UDP543806 UME543806:UNL543806 UWA543806:UXH543806 VFW543806:VHD543806 VPS543806:VQZ543806 VZO543806:WAV543806 U609342:BB609342 GU609342:IB609342 QQ609342:RX609342 AAM609342:ABT609342 AKI609342:ALP609342 AUE609342:AVL609342 BEA609342:BFH609342 BNW609342:BPD609342 BXS609342:BYZ609342 CHO609342:CIV609342 CRK609342:CSR609342 DBG609342:DCN609342 DLC609342:DMJ609342 DUY609342:DWF609342 EEU609342:EGB609342 EOQ609342:EPX609342 EYM609342:EZT609342 FII609342:FJP609342 FSE609342:FTL609342 GCA609342:GDH609342 GLW609342:GND609342 GVS609342:GWZ609342 HFO609342:HGV609342 HPK609342:HQR609342 HZG609342:IAN609342 IJC609342:IKJ609342 ISY609342:IUF609342 JCU609342:JEB609342 JMQ609342:JNX609342 JWM609342:JXT609342 KGI609342:KHP609342 KQE609342:KRL609342 LAA609342:LBH609342 LJW609342:LLD609342 LTS609342:LUZ609342 MDO609342:MEV609342 MNK609342:MOR609342 MXG609342:MYN609342 NHC609342:NIJ609342 NQY609342:NSF609342 OAU609342:OCB609342 OKQ609342:OLX609342 OUM609342:OVT609342 PEI609342:PFP609342 POE609342:PPL609342 PYA609342:PZH609342 QHW609342:QJD609342 QRS609342:QSZ609342 RBO609342:RCV609342 RLK609342:RMR609342 RVG609342:RWN609342 SFC609342:SGJ609342 SOY609342:SQF609342 SYU609342:TAB609342 TIQ609342:TJX609342 TSM609342:TTT609342 UCI609342:UDP609342 UME609342:UNL609342 UWA609342:UXH609342 VFW609342:VHD609342 VPS609342:VQZ609342 VZO609342:WAV609342 U674878:BB674878 GU674878:IB674878 QQ674878:RX674878 AAM674878:ABT674878 AKI674878:ALP674878 AUE674878:AVL674878 BEA674878:BFH674878 BNW674878:BPD674878 BXS674878:BYZ674878 CHO674878:CIV674878 CRK674878:CSR674878 DBG674878:DCN674878 DLC674878:DMJ674878 DUY674878:DWF674878 EEU674878:EGB674878 EOQ674878:EPX674878 EYM674878:EZT674878 FII674878:FJP674878 FSE674878:FTL674878 GCA674878:GDH674878 GLW674878:GND674878 GVS674878:GWZ674878 HFO674878:HGV674878 HPK674878:HQR674878 HZG674878:IAN674878 IJC674878:IKJ674878 ISY674878:IUF674878 JCU674878:JEB674878 JMQ674878:JNX674878 JWM674878:JXT674878 KGI674878:KHP674878 KQE674878:KRL674878 LAA674878:LBH674878 LJW674878:LLD674878 LTS674878:LUZ674878 MDO674878:MEV674878 MNK674878:MOR674878 MXG674878:MYN674878 NHC674878:NIJ674878 NQY674878:NSF674878 OAU674878:OCB674878 OKQ674878:OLX674878 OUM674878:OVT674878 PEI674878:PFP674878 POE674878:PPL674878 PYA674878:PZH674878 QHW674878:QJD674878 QRS674878:QSZ674878 RBO674878:RCV674878 RLK674878:RMR674878 RVG674878:RWN674878 SFC674878:SGJ674878 SOY674878:SQF674878 SYU674878:TAB674878 TIQ674878:TJX674878 TSM674878:TTT674878 UCI674878:UDP674878 UME674878:UNL674878 UWA674878:UXH674878 VFW674878:VHD674878 VPS674878:VQZ674878 VZO674878:WAV674878 U740414:BB740414 GU740414:IB740414 QQ740414:RX740414 AAM740414:ABT740414 AKI740414:ALP740414 AUE740414:AVL740414 BEA740414:BFH740414 BNW740414:BPD740414 BXS740414:BYZ740414 CHO740414:CIV740414 CRK740414:CSR740414 DBG740414:DCN740414 DLC740414:DMJ740414 DUY740414:DWF740414 EEU740414:EGB740414 EOQ740414:EPX740414 EYM740414:EZT740414 FII740414:FJP740414 FSE740414:FTL740414 GCA740414:GDH740414 GLW740414:GND740414 GVS740414:GWZ740414 HFO740414:HGV740414 HPK740414:HQR740414 HZG740414:IAN740414 IJC740414:IKJ740414 ISY740414:IUF740414 JCU740414:JEB740414 JMQ740414:JNX740414 JWM740414:JXT740414 KGI740414:KHP740414 KQE740414:KRL740414 LAA740414:LBH740414 LJW740414:LLD740414 LTS740414:LUZ740414 MDO740414:MEV740414 MNK740414:MOR740414 MXG740414:MYN740414 NHC740414:NIJ740414 NQY740414:NSF740414 OAU740414:OCB740414 OKQ740414:OLX740414 OUM740414:OVT740414 PEI740414:PFP740414 POE740414:PPL740414 PYA740414:PZH740414 QHW740414:QJD740414 QRS740414:QSZ740414 RBO740414:RCV740414 RLK740414:RMR740414 RVG740414:RWN740414 SFC740414:SGJ740414 SOY740414:SQF740414 SYU740414:TAB740414 TIQ740414:TJX740414 TSM740414:TTT740414 UCI740414:UDP740414 UME740414:UNL740414 UWA740414:UXH740414 VFW740414:VHD740414 VPS740414:VQZ740414 VZO740414:WAV740414 U805950:BB805950 GU805950:IB805950 QQ805950:RX805950 AAM805950:ABT805950 AKI805950:ALP805950 AUE805950:AVL805950 BEA805950:BFH805950 BNW805950:BPD805950 BXS805950:BYZ805950 CHO805950:CIV805950 CRK805950:CSR805950 DBG805950:DCN805950 DLC805950:DMJ805950 DUY805950:DWF805950 EEU805950:EGB805950 EOQ805950:EPX805950 EYM805950:EZT805950 FII805950:FJP805950 FSE805950:FTL805950 GCA805950:GDH805950 GLW805950:GND805950 GVS805950:GWZ805950 HFO805950:HGV805950 HPK805950:HQR805950 HZG805950:IAN805950 IJC805950:IKJ805950 ISY805950:IUF805950 JCU805950:JEB805950 JMQ805950:JNX805950 JWM805950:JXT805950 KGI805950:KHP805950 KQE805950:KRL805950 LAA805950:LBH805950 LJW805950:LLD805950 LTS805950:LUZ805950 MDO805950:MEV805950 MNK805950:MOR805950 MXG805950:MYN805950 NHC805950:NIJ805950 NQY805950:NSF805950 OAU805950:OCB805950 OKQ805950:OLX805950 OUM805950:OVT805950 PEI805950:PFP805950 POE805950:PPL805950 PYA805950:PZH805950 QHW805950:QJD805950 QRS805950:QSZ805950 RBO805950:RCV805950 RLK805950:RMR805950 RVG805950:RWN805950 SFC805950:SGJ805950 SOY805950:SQF805950 SYU805950:TAB805950 TIQ805950:TJX805950 TSM805950:TTT805950 UCI805950:UDP805950 UME805950:UNL805950 UWA805950:UXH805950 VFW805950:VHD805950 VPS805950:VQZ805950 VZO805950:WAV805950 U871486:BB871486 GU871486:IB871486 QQ871486:RX871486 AAM871486:ABT871486 AKI871486:ALP871486 AUE871486:AVL871486 BEA871486:BFH871486 BNW871486:BPD871486 BXS871486:BYZ871486 CHO871486:CIV871486 CRK871486:CSR871486 DBG871486:DCN871486 DLC871486:DMJ871486 DUY871486:DWF871486 EEU871486:EGB871486 EOQ871486:EPX871486 EYM871486:EZT871486 FII871486:FJP871486 FSE871486:FTL871486 GCA871486:GDH871486 GLW871486:GND871486 GVS871486:GWZ871486 HFO871486:HGV871486 HPK871486:HQR871486 HZG871486:IAN871486 IJC871486:IKJ871486 ISY871486:IUF871486 JCU871486:JEB871486 JMQ871486:JNX871486 JWM871486:JXT871486 KGI871486:KHP871486 KQE871486:KRL871486 LAA871486:LBH871486 LJW871486:LLD871486 LTS871486:LUZ871486 MDO871486:MEV871486 MNK871486:MOR871486 MXG871486:MYN871486 NHC871486:NIJ871486 NQY871486:NSF871486 OAU871486:OCB871486 OKQ871486:OLX871486 OUM871486:OVT871486 PEI871486:PFP871486 POE871486:PPL871486 PYA871486:PZH871486 QHW871486:QJD871486 QRS871486:QSZ871486 RBO871486:RCV871486 RLK871486:RMR871486 RVG871486:RWN871486 SFC871486:SGJ871486 SOY871486:SQF871486 SYU871486:TAB871486 TIQ871486:TJX871486 TSM871486:TTT871486 UCI871486:UDP871486 UME871486:UNL871486 UWA871486:UXH871486 VFW871486:VHD871486 VPS871486:VQZ871486 VZO871486:WAV871486 U19571:BB19571 GU19571:IB19571 QQ19571:RX19571 AAM19571:ABT19571 AKI19571:ALP19571 AUE19571:AVL19571 BEA19571:BFH19571 BNW19571:BPD19571 BXS19571:BYZ19571 CHO19571:CIV19571 CRK19571:CSR19571 DBG19571:DCN19571 DLC19571:DMJ19571 DUY19571:DWF19571 EEU19571:EGB19571 EOQ19571:EPX19571 EYM19571:EZT19571 FII19571:FJP19571 FSE19571:FTL19571 GCA19571:GDH19571 GLW19571:GND19571 GVS19571:GWZ19571 HFO19571:HGV19571 HPK19571:HQR19571 HZG19571:IAN19571 IJC19571:IKJ19571 ISY19571:IUF19571 JCU19571:JEB19571 JMQ19571:JNX19571 JWM19571:JXT19571 KGI19571:KHP19571 KQE19571:KRL19571 LAA19571:LBH19571 LJW19571:LLD19571 LTS19571:LUZ19571 MDO19571:MEV19571 MNK19571:MOR19571 MXG19571:MYN19571 NHC19571:NIJ19571 NQY19571:NSF19571 OAU19571:OCB19571 OKQ19571:OLX19571 OUM19571:OVT19571 PEI19571:PFP19571 POE19571:PPL19571 PYA19571:PZH19571 QHW19571:QJD19571 QRS19571:QSZ19571 RBO19571:RCV19571 RLK19571:RMR19571 RVG19571:RWN19571 SFC19571:SGJ19571 SOY19571:SQF19571 SYU19571:TAB19571 TIQ19571:TJX19571 TSM19571:TTT19571 UCI19571:UDP19571 UME19571:UNL19571 UWA19571:UXH19571 VFW19571:VHD19571 VPS19571:VQZ19571 VZO19571:WAV19571 U85107:BB85107 GU85107:IB85107 QQ85107:RX85107 AAM85107:ABT85107 AKI85107:ALP85107 AUE85107:AVL85107 BEA85107:BFH85107 BNW85107:BPD85107 BXS85107:BYZ85107 CHO85107:CIV85107 CRK85107:CSR85107 DBG85107:DCN85107 DLC85107:DMJ85107 DUY85107:DWF85107 EEU85107:EGB85107 EOQ85107:EPX85107 EYM85107:EZT85107 FII85107:FJP85107 FSE85107:FTL85107 GCA85107:GDH85107 GLW85107:GND85107 GVS85107:GWZ85107 HFO85107:HGV85107 HPK85107:HQR85107 HZG85107:IAN85107 IJC85107:IKJ85107 ISY85107:IUF85107 JCU85107:JEB85107 JMQ85107:JNX85107 JWM85107:JXT85107 KGI85107:KHP85107 KQE85107:KRL85107 LAA85107:LBH85107 LJW85107:LLD85107 LTS85107:LUZ85107 MDO85107:MEV85107 MNK85107:MOR85107 MXG85107:MYN85107 NHC85107:NIJ85107 NQY85107:NSF85107 OAU85107:OCB85107 OKQ85107:OLX85107 OUM85107:OVT85107 PEI85107:PFP85107 POE85107:PPL85107 PYA85107:PZH85107 QHW85107:QJD85107 QRS85107:QSZ85107 RBO85107:RCV85107 RLK85107:RMR85107 RVG85107:RWN85107 SFC85107:SGJ85107 SOY85107:SQF85107 SYU85107:TAB85107 TIQ85107:TJX85107 TSM85107:TTT85107 UCI85107:UDP85107 UME85107:UNL85107 UWA85107:UXH85107 VFW85107:VHD85107 VPS85107:VQZ85107 VZO85107:WAV85107 U150643:BB150643 GU150643:IB150643 QQ150643:RX150643 AAM150643:ABT150643 AKI150643:ALP150643 AUE150643:AVL150643 BEA150643:BFH150643 BNW150643:BPD150643 BXS150643:BYZ150643 CHO150643:CIV150643 CRK150643:CSR150643 DBG150643:DCN150643 DLC150643:DMJ150643 DUY150643:DWF150643 EEU150643:EGB150643 EOQ150643:EPX150643 EYM150643:EZT150643 FII150643:FJP150643 FSE150643:FTL150643 GCA150643:GDH150643 GLW150643:GND150643 GVS150643:GWZ150643 HFO150643:HGV150643 HPK150643:HQR150643 HZG150643:IAN150643 IJC150643:IKJ150643 ISY150643:IUF150643 JCU150643:JEB150643 JMQ150643:JNX150643 JWM150643:JXT150643 KGI150643:KHP150643 KQE150643:KRL150643 LAA150643:LBH150643 LJW150643:LLD150643 LTS150643:LUZ150643 MDO150643:MEV150643 MNK150643:MOR150643 MXG150643:MYN150643 NHC150643:NIJ150643 NQY150643:NSF150643 OAU150643:OCB150643 OKQ150643:OLX150643 OUM150643:OVT150643 PEI150643:PFP150643 POE150643:PPL150643 PYA150643:PZH150643 QHW150643:QJD150643 QRS150643:QSZ150643 RBO150643:RCV150643 RLK150643:RMR150643 RVG150643:RWN150643 SFC150643:SGJ150643 SOY150643:SQF150643 SYU150643:TAB150643 TIQ150643:TJX150643 TSM150643:TTT150643 UCI150643:UDP150643 UME150643:UNL150643 UWA150643:UXH150643 VFW150643:VHD150643 VPS150643:VQZ150643 VZO150643:WAV150643 U216179:BB216179 GU216179:IB216179 QQ216179:RX216179 AAM216179:ABT216179 AKI216179:ALP216179 AUE216179:AVL216179 BEA216179:BFH216179 BNW216179:BPD216179 BXS216179:BYZ216179 CHO216179:CIV216179 CRK216179:CSR216179 DBG216179:DCN216179 DLC216179:DMJ216179 DUY216179:DWF216179 EEU216179:EGB216179 EOQ216179:EPX216179 EYM216179:EZT216179 FII216179:FJP216179 FSE216179:FTL216179 GCA216179:GDH216179 GLW216179:GND216179 GVS216179:GWZ216179 HFO216179:HGV216179 HPK216179:HQR216179 HZG216179:IAN216179 IJC216179:IKJ216179 ISY216179:IUF216179 JCU216179:JEB216179 JMQ216179:JNX216179 JWM216179:JXT216179 KGI216179:KHP216179 KQE216179:KRL216179 LAA216179:LBH216179 LJW216179:LLD216179 LTS216179:LUZ216179 MDO216179:MEV216179 MNK216179:MOR216179 MXG216179:MYN216179 NHC216179:NIJ216179 NQY216179:NSF216179 OAU216179:OCB216179 OKQ216179:OLX216179 OUM216179:OVT216179 PEI216179:PFP216179 POE216179:PPL216179 PYA216179:PZH216179 QHW216179:QJD216179 QRS216179:QSZ216179 RBO216179:RCV216179 RLK216179:RMR216179 RVG216179:RWN216179 SFC216179:SGJ216179 SOY216179:SQF216179 SYU216179:TAB216179 TIQ216179:TJX216179 TSM216179:TTT216179 UCI216179:UDP216179 UME216179:UNL216179 UWA216179:UXH216179 VFW216179:VHD216179 VPS216179:VQZ216179 VZO216179:WAV216179 U281715:BB281715 GU281715:IB281715 QQ281715:RX281715 AAM281715:ABT281715 AKI281715:ALP281715 AUE281715:AVL281715 BEA281715:BFH281715 BNW281715:BPD281715 BXS281715:BYZ281715 CHO281715:CIV281715 CRK281715:CSR281715 DBG281715:DCN281715 DLC281715:DMJ281715 DUY281715:DWF281715 EEU281715:EGB281715 EOQ281715:EPX281715 EYM281715:EZT281715 FII281715:FJP281715 FSE281715:FTL281715 GCA281715:GDH281715 GLW281715:GND281715 GVS281715:GWZ281715 HFO281715:HGV281715 HPK281715:HQR281715 HZG281715:IAN281715 IJC281715:IKJ281715 ISY281715:IUF281715 JCU281715:JEB281715 JMQ281715:JNX281715 JWM281715:JXT281715 KGI281715:KHP281715 KQE281715:KRL281715 LAA281715:LBH281715 LJW281715:LLD281715 LTS281715:LUZ281715 MDO281715:MEV281715 MNK281715:MOR281715 MXG281715:MYN281715 NHC281715:NIJ281715 NQY281715:NSF281715 OAU281715:OCB281715 OKQ281715:OLX281715 OUM281715:OVT281715 PEI281715:PFP281715 POE281715:PPL281715 PYA281715:PZH281715 QHW281715:QJD281715 QRS281715:QSZ281715 RBO281715:RCV281715 RLK281715:RMR281715 RVG281715:RWN281715 SFC281715:SGJ281715 SOY281715:SQF281715 SYU281715:TAB281715 TIQ281715:TJX281715 TSM281715:TTT281715 UCI281715:UDP281715 UME281715:UNL281715 UWA281715:UXH281715 VFW281715:VHD281715 VPS281715:VQZ281715 VZO281715:WAV281715 U347251:BB347251 GU347251:IB347251 QQ347251:RX347251 AAM347251:ABT347251 AKI347251:ALP347251 AUE347251:AVL347251 BEA347251:BFH347251 BNW347251:BPD347251 BXS347251:BYZ347251 CHO347251:CIV347251 CRK347251:CSR347251 DBG347251:DCN347251 DLC347251:DMJ347251 DUY347251:DWF347251 EEU347251:EGB347251 EOQ347251:EPX347251 EYM347251:EZT347251 FII347251:FJP347251 FSE347251:FTL347251 GCA347251:GDH347251 GLW347251:GND347251 GVS347251:GWZ347251 HFO347251:HGV347251 HPK347251:HQR347251 HZG347251:IAN347251 IJC347251:IKJ347251 ISY347251:IUF347251 JCU347251:JEB347251 JMQ347251:JNX347251 JWM347251:JXT347251 KGI347251:KHP347251 KQE347251:KRL347251 LAA347251:LBH347251 LJW347251:LLD347251 LTS347251:LUZ347251 MDO347251:MEV347251 MNK347251:MOR347251 MXG347251:MYN347251 NHC347251:NIJ347251 NQY347251:NSF347251 OAU347251:OCB347251 OKQ347251:OLX347251 OUM347251:OVT347251 PEI347251:PFP347251 POE347251:PPL347251 PYA347251:PZH347251 QHW347251:QJD347251 QRS347251:QSZ347251 RBO347251:RCV347251 RLK347251:RMR347251 RVG347251:RWN347251 SFC347251:SGJ347251 SOY347251:SQF347251 SYU347251:TAB347251 TIQ347251:TJX347251 TSM347251:TTT347251 UCI347251:UDP347251 UME347251:UNL347251 UWA347251:UXH347251 VFW347251:VHD347251 VPS347251:VQZ347251 VZO347251:WAV347251 U412787:BB412787 GU412787:IB412787 QQ412787:RX412787 AAM412787:ABT412787 AKI412787:ALP412787 AUE412787:AVL412787 BEA412787:BFH412787 BNW412787:BPD412787 BXS412787:BYZ412787 CHO412787:CIV412787 CRK412787:CSR412787 DBG412787:DCN412787 DLC412787:DMJ412787 DUY412787:DWF412787 EEU412787:EGB412787 EOQ412787:EPX412787 EYM412787:EZT412787 FII412787:FJP412787 FSE412787:FTL412787 GCA412787:GDH412787 GLW412787:GND412787 GVS412787:GWZ412787 HFO412787:HGV412787 HPK412787:HQR412787 HZG412787:IAN412787 IJC412787:IKJ412787 ISY412787:IUF412787 JCU412787:JEB412787 JMQ412787:JNX412787 JWM412787:JXT412787 KGI412787:KHP412787 KQE412787:KRL412787 LAA412787:LBH412787 LJW412787:LLD412787 LTS412787:LUZ412787 MDO412787:MEV412787 MNK412787:MOR412787 MXG412787:MYN412787 NHC412787:NIJ412787 NQY412787:NSF412787 OAU412787:OCB412787 OKQ412787:OLX412787 OUM412787:OVT412787 PEI412787:PFP412787 POE412787:PPL412787 PYA412787:PZH412787 QHW412787:QJD412787 QRS412787:QSZ412787 RBO412787:RCV412787 RLK412787:RMR412787 RVG412787:RWN412787 SFC412787:SGJ412787 SOY412787:SQF412787 SYU412787:TAB412787 TIQ412787:TJX412787 TSM412787:TTT412787 UCI412787:UDP412787 UME412787:UNL412787 UWA412787:UXH412787 VFW412787:VHD412787 VPS412787:VQZ412787 VZO412787:WAV412787 U478323:BB478323 GU478323:IB478323 QQ478323:RX478323 AAM478323:ABT478323 AKI478323:ALP478323 AUE478323:AVL478323 BEA478323:BFH478323 BNW478323:BPD478323 BXS478323:BYZ478323 CHO478323:CIV478323 CRK478323:CSR478323 DBG478323:DCN478323 DLC478323:DMJ478323 DUY478323:DWF478323 EEU478323:EGB478323 EOQ478323:EPX478323 EYM478323:EZT478323 FII478323:FJP478323 FSE478323:FTL478323 GCA478323:GDH478323 GLW478323:GND478323 GVS478323:GWZ478323 HFO478323:HGV478323 HPK478323:HQR478323 HZG478323:IAN478323 IJC478323:IKJ478323 ISY478323:IUF478323 JCU478323:JEB478323 JMQ478323:JNX478323 JWM478323:JXT478323 KGI478323:KHP478323 KQE478323:KRL478323 LAA478323:LBH478323 LJW478323:LLD478323 LTS478323:LUZ478323 MDO478323:MEV478323 MNK478323:MOR478323 MXG478323:MYN478323 NHC478323:NIJ478323 NQY478323:NSF478323 OAU478323:OCB478323 OKQ478323:OLX478323 OUM478323:OVT478323 PEI478323:PFP478323 POE478323:PPL478323 PYA478323:PZH478323 QHW478323:QJD478323 QRS478323:QSZ478323 RBO478323:RCV478323 RLK478323:RMR478323 RVG478323:RWN478323 SFC478323:SGJ478323 SOY478323:SQF478323 SYU478323:TAB478323 TIQ478323:TJX478323 TSM478323:TTT478323 UCI478323:UDP478323 UME478323:UNL478323 UWA478323:UXH478323 VFW478323:VHD478323 VPS478323:VQZ478323 VZO478323:WAV478323 U543859:BB543859 GU543859:IB543859 QQ543859:RX543859 AAM543859:ABT543859 AKI543859:ALP543859 AUE543859:AVL543859 BEA543859:BFH543859 BNW543859:BPD543859 BXS543859:BYZ543859 CHO543859:CIV543859 CRK543859:CSR543859 DBG543859:DCN543859 DLC543859:DMJ543859 DUY543859:DWF543859 EEU543859:EGB543859 EOQ543859:EPX543859 EYM543859:EZT543859 FII543859:FJP543859 FSE543859:FTL543859 GCA543859:GDH543859 GLW543859:GND543859 GVS543859:GWZ543859 HFO543859:HGV543859 HPK543859:HQR543859 HZG543859:IAN543859 IJC543859:IKJ543859 ISY543859:IUF543859 JCU543859:JEB543859 JMQ543859:JNX543859 JWM543859:JXT543859 KGI543859:KHP543859 KQE543859:KRL543859 LAA543859:LBH543859 LJW543859:LLD543859 LTS543859:LUZ543859 MDO543859:MEV543859 MNK543859:MOR543859 MXG543859:MYN543859 NHC543859:NIJ543859 NQY543859:NSF543859 OAU543859:OCB543859 OKQ543859:OLX543859 OUM543859:OVT543859 PEI543859:PFP543859 POE543859:PPL543859 PYA543859:PZH543859 QHW543859:QJD543859 QRS543859:QSZ543859 RBO543859:RCV543859 RLK543859:RMR543859 RVG543859:RWN543859 SFC543859:SGJ543859 SOY543859:SQF543859 SYU543859:TAB543859 TIQ543859:TJX543859 TSM543859:TTT543859 UCI543859:UDP543859 UME543859:UNL543859 UWA543859:UXH543859 VFW543859:VHD543859 VPS543859:VQZ543859 VZO543859:WAV543859 U609395:BB609395 GU609395:IB609395 QQ609395:RX609395 AAM609395:ABT609395 AKI609395:ALP609395 AUE609395:AVL609395 BEA609395:BFH609395 BNW609395:BPD609395 BXS609395:BYZ609395 CHO609395:CIV609395 CRK609395:CSR609395 DBG609395:DCN609395 DLC609395:DMJ609395 DUY609395:DWF609395 EEU609395:EGB609395 EOQ609395:EPX609395 EYM609395:EZT609395 FII609395:FJP609395 FSE609395:FTL609395 GCA609395:GDH609395 GLW609395:GND609395 GVS609395:GWZ609395 HFO609395:HGV609395 HPK609395:HQR609395 HZG609395:IAN609395 IJC609395:IKJ609395 ISY609395:IUF609395 JCU609395:JEB609395 JMQ609395:JNX609395 JWM609395:JXT609395 KGI609395:KHP609395 KQE609395:KRL609395 LAA609395:LBH609395 LJW609395:LLD609395 LTS609395:LUZ609395 MDO609395:MEV609395 MNK609395:MOR609395 MXG609395:MYN609395 NHC609395:NIJ609395 NQY609395:NSF609395 OAU609395:OCB609395 OKQ609395:OLX609395 OUM609395:OVT609395 PEI609395:PFP609395 POE609395:PPL609395 PYA609395:PZH609395 QHW609395:QJD609395 QRS609395:QSZ609395 RBO609395:RCV609395 RLK609395:RMR609395 RVG609395:RWN609395 SFC609395:SGJ609395 SOY609395:SQF609395 SYU609395:TAB609395 TIQ609395:TJX609395 TSM609395:TTT609395 UCI609395:UDP609395 UME609395:UNL609395 UWA609395:UXH609395 VFW609395:VHD609395 VPS609395:VQZ609395 VZO609395:WAV609395 U674931:BB674931 GU674931:IB674931 QQ674931:RX674931 AAM674931:ABT674931 AKI674931:ALP674931 AUE674931:AVL674931 BEA674931:BFH674931 BNW674931:BPD674931 BXS674931:BYZ674931 CHO674931:CIV674931 CRK674931:CSR674931 DBG674931:DCN674931 DLC674931:DMJ674931 DUY674931:DWF674931 EEU674931:EGB674931 EOQ674931:EPX674931 EYM674931:EZT674931 FII674931:FJP674931 FSE674931:FTL674931 GCA674931:GDH674931 GLW674931:GND674931 GVS674931:GWZ674931 HFO674931:HGV674931 HPK674931:HQR674931 HZG674931:IAN674931 IJC674931:IKJ674931 ISY674931:IUF674931 JCU674931:JEB674931 JMQ674931:JNX674931 JWM674931:JXT674931 KGI674931:KHP674931 KQE674931:KRL674931 LAA674931:LBH674931 LJW674931:LLD674931 LTS674931:LUZ674931 MDO674931:MEV674931 MNK674931:MOR674931 MXG674931:MYN674931 NHC674931:NIJ674931 NQY674931:NSF674931 OAU674931:OCB674931 OKQ674931:OLX674931 OUM674931:OVT674931 PEI674931:PFP674931 POE674931:PPL674931 PYA674931:PZH674931 QHW674931:QJD674931 QRS674931:QSZ674931 RBO674931:RCV674931 RLK674931:RMR674931 RVG674931:RWN674931 SFC674931:SGJ674931 SOY674931:SQF674931 SYU674931:TAB674931 TIQ674931:TJX674931 TSM674931:TTT674931 UCI674931:UDP674931 UME674931:UNL674931 UWA674931:UXH674931 VFW674931:VHD674931 VPS674931:VQZ674931 VZO674931:WAV674931 U740467:BB740467 GU740467:IB740467 QQ740467:RX740467 AAM740467:ABT740467 AKI740467:ALP740467 AUE740467:AVL740467 BEA740467:BFH740467 BNW740467:BPD740467 BXS740467:BYZ740467 CHO740467:CIV740467 CRK740467:CSR740467 DBG740467:DCN740467 DLC740467:DMJ740467 DUY740467:DWF740467 EEU740467:EGB740467 EOQ740467:EPX740467 EYM740467:EZT740467 FII740467:FJP740467 FSE740467:FTL740467 GCA740467:GDH740467 GLW740467:GND740467 GVS740467:GWZ740467 HFO740467:HGV740467 HPK740467:HQR740467 HZG740467:IAN740467 IJC740467:IKJ740467 ISY740467:IUF740467 JCU740467:JEB740467 JMQ740467:JNX740467 JWM740467:JXT740467 KGI740467:KHP740467 KQE740467:KRL740467 LAA740467:LBH740467 LJW740467:LLD740467 LTS740467:LUZ740467 MDO740467:MEV740467 MNK740467:MOR740467 MXG740467:MYN740467 NHC740467:NIJ740467 NQY740467:NSF740467 OAU740467:OCB740467 OKQ740467:OLX740467 OUM740467:OVT740467 PEI740467:PFP740467 POE740467:PPL740467 PYA740467:PZH740467 QHW740467:QJD740467 QRS740467:QSZ740467 RBO740467:RCV740467 RLK740467:RMR740467 RVG740467:RWN740467 SFC740467:SGJ740467 SOY740467:SQF740467 SYU740467:TAB740467 TIQ740467:TJX740467 TSM740467:TTT740467 UCI740467:UDP740467 UME740467:UNL740467 UWA740467:UXH740467 VFW740467:VHD740467 VPS740467:VQZ740467 VZO740467:WAV740467 U806003:BB806003 GU806003:IB806003 QQ806003:RX806003 AAM806003:ABT806003 AKI806003:ALP806003 AUE806003:AVL806003 BEA806003:BFH806003 BNW806003:BPD806003 BXS806003:BYZ806003 CHO806003:CIV806003 CRK806003:CSR806003 DBG806003:DCN806003 DLC806003:DMJ806003 DUY806003:DWF806003 EEU806003:EGB806003 EOQ806003:EPX806003 EYM806003:EZT806003 FII806003:FJP806003 FSE806003:FTL806003 GCA806003:GDH806003 GLW806003:GND806003 GVS806003:GWZ806003 HFO806003:HGV806003 HPK806003:HQR806003 HZG806003:IAN806003 IJC806003:IKJ806003 ISY806003:IUF806003 JCU806003:JEB806003 JMQ806003:JNX806003 JWM806003:JXT806003 KGI806003:KHP806003 KQE806003:KRL806003 LAA806003:LBH806003 LJW806003:LLD806003 LTS806003:LUZ806003 MDO806003:MEV806003 MNK806003:MOR806003 MXG806003:MYN806003 NHC806003:NIJ806003 NQY806003:NSF806003 OAU806003:OCB806003 OKQ806003:OLX806003 OUM806003:OVT806003 PEI806003:PFP806003 POE806003:PPL806003 PYA806003:PZH806003 QHW806003:QJD806003 QRS806003:QSZ806003 RBO806003:RCV806003 RLK806003:RMR806003 RVG806003:RWN806003 SFC806003:SGJ806003 SOY806003:SQF806003 SYU806003:TAB806003 TIQ806003:TJX806003 TSM806003:TTT806003 UCI806003:UDP806003 UME806003:UNL806003 UWA806003:UXH806003 VFW806003:VHD806003 VPS806003:VQZ806003 VZO806003:WAV806003 U871539:BB871539 GU871539:IB871539 QQ871539:RX871539 AAM871539:ABT871539 AKI871539:ALP871539 AUE871539:AVL871539 BEA871539:BFH871539 BNW871539:BPD871539 BXS871539:BYZ871539 CHO871539:CIV871539 CRK871539:CSR871539 DBG871539:DCN871539 DLC871539:DMJ871539 DUY871539:DWF871539 EEU871539:EGB871539 EOQ871539:EPX871539 EYM871539:EZT871539 FII871539:FJP871539 FSE871539:FTL871539 GCA871539:GDH871539 GLW871539:GND871539 GVS871539:GWZ871539 HFO871539:HGV871539 HPK871539:HQR871539 HZG871539:IAN871539 IJC871539:IKJ871539 ISY871539:IUF871539 JCU871539:JEB871539 JMQ871539:JNX871539 JWM871539:JXT871539 KGI871539:KHP871539 KQE871539:KRL871539 LAA871539:LBH871539 LJW871539:LLD871539 LTS871539:LUZ871539 MDO871539:MEV871539 MNK871539:MOR871539 MXG871539:MYN871539 NHC871539:NIJ871539 NQY871539:NSF871539 OAU871539:OCB871539 OKQ871539:OLX871539 OUM871539:OVT871539 PEI871539:PFP871539 POE871539:PPL871539 PYA871539:PZH871539 QHW871539:QJD871539 QRS871539:QSZ871539 RBO871539:RCV871539 RLK871539:RMR871539 RVG871539:RWN871539 SFC871539:SGJ871539 SOY871539:SQF871539 SYU871539:TAB871539 TIQ871539:TJX871539 TSM871539:TTT871539 UCI871539:UDP871539 UME871539:UNL871539 UWA871539:UXH871539 VFW871539:VHD871539 VPS871539:VQZ871539 VZO871539:WAV871539 U19568:BB19568 GU19568:IB19568 QQ19568:RX19568 AAM19568:ABT19568 AKI19568:ALP19568 AUE19568:AVL19568 BEA19568:BFH19568 BNW19568:BPD19568 BXS19568:BYZ19568 CHO19568:CIV19568 CRK19568:CSR19568 DBG19568:DCN19568 DLC19568:DMJ19568 DUY19568:DWF19568 EEU19568:EGB19568 EOQ19568:EPX19568 EYM19568:EZT19568 FII19568:FJP19568 FSE19568:FTL19568 GCA19568:GDH19568 GLW19568:GND19568 GVS19568:GWZ19568 HFO19568:HGV19568 HPK19568:HQR19568 HZG19568:IAN19568 IJC19568:IKJ19568 ISY19568:IUF19568 JCU19568:JEB19568 JMQ19568:JNX19568 JWM19568:JXT19568 KGI19568:KHP19568 KQE19568:KRL19568 LAA19568:LBH19568 LJW19568:LLD19568 LTS19568:LUZ19568 MDO19568:MEV19568 MNK19568:MOR19568 MXG19568:MYN19568 NHC19568:NIJ19568 NQY19568:NSF19568 OAU19568:OCB19568 OKQ19568:OLX19568 OUM19568:OVT19568 PEI19568:PFP19568 POE19568:PPL19568 PYA19568:PZH19568 QHW19568:QJD19568 QRS19568:QSZ19568 RBO19568:RCV19568 RLK19568:RMR19568 RVG19568:RWN19568 SFC19568:SGJ19568 SOY19568:SQF19568 SYU19568:TAB19568 TIQ19568:TJX19568 TSM19568:TTT19568 UCI19568:UDP19568 UME19568:UNL19568 UWA19568:UXH19568 VFW19568:VHD19568 VPS19568:VQZ19568 VZO19568:WAV19568 U85104:BB85104 GU85104:IB85104 QQ85104:RX85104 AAM85104:ABT85104 AKI85104:ALP85104 AUE85104:AVL85104 BEA85104:BFH85104 BNW85104:BPD85104 BXS85104:BYZ85104 CHO85104:CIV85104 CRK85104:CSR85104 DBG85104:DCN85104 DLC85104:DMJ85104 DUY85104:DWF85104 EEU85104:EGB85104 EOQ85104:EPX85104 EYM85104:EZT85104 FII85104:FJP85104 FSE85104:FTL85104 GCA85104:GDH85104 GLW85104:GND85104 GVS85104:GWZ85104 HFO85104:HGV85104 HPK85104:HQR85104 HZG85104:IAN85104 IJC85104:IKJ85104 ISY85104:IUF85104 JCU85104:JEB85104 JMQ85104:JNX85104 JWM85104:JXT85104 KGI85104:KHP85104 KQE85104:KRL85104 LAA85104:LBH85104 LJW85104:LLD85104 LTS85104:LUZ85104 MDO85104:MEV85104 MNK85104:MOR85104 MXG85104:MYN85104 NHC85104:NIJ85104 NQY85104:NSF85104 OAU85104:OCB85104 OKQ85104:OLX85104 OUM85104:OVT85104 PEI85104:PFP85104 POE85104:PPL85104 PYA85104:PZH85104 QHW85104:QJD85104 QRS85104:QSZ85104 RBO85104:RCV85104 RLK85104:RMR85104 RVG85104:RWN85104 SFC85104:SGJ85104 SOY85104:SQF85104 SYU85104:TAB85104 TIQ85104:TJX85104 TSM85104:TTT85104 UCI85104:UDP85104 UME85104:UNL85104 UWA85104:UXH85104 VFW85104:VHD85104 VPS85104:VQZ85104 VZO85104:WAV85104 U150640:BB150640 GU150640:IB150640 QQ150640:RX150640 AAM150640:ABT150640 AKI150640:ALP150640 AUE150640:AVL150640 BEA150640:BFH150640 BNW150640:BPD150640 BXS150640:BYZ150640 CHO150640:CIV150640 CRK150640:CSR150640 DBG150640:DCN150640 DLC150640:DMJ150640 DUY150640:DWF150640 EEU150640:EGB150640 EOQ150640:EPX150640 EYM150640:EZT150640 FII150640:FJP150640 FSE150640:FTL150640 GCA150640:GDH150640 GLW150640:GND150640 GVS150640:GWZ150640 HFO150640:HGV150640 HPK150640:HQR150640 HZG150640:IAN150640 IJC150640:IKJ150640 ISY150640:IUF150640 JCU150640:JEB150640 JMQ150640:JNX150640 JWM150640:JXT150640 KGI150640:KHP150640 KQE150640:KRL150640 LAA150640:LBH150640 LJW150640:LLD150640 LTS150640:LUZ150640 MDO150640:MEV150640 MNK150640:MOR150640 MXG150640:MYN150640 NHC150640:NIJ150640 NQY150640:NSF150640 OAU150640:OCB150640 OKQ150640:OLX150640 OUM150640:OVT150640 PEI150640:PFP150640 POE150640:PPL150640 PYA150640:PZH150640 QHW150640:QJD150640 QRS150640:QSZ150640 RBO150640:RCV150640 RLK150640:RMR150640 RVG150640:RWN150640 SFC150640:SGJ150640 SOY150640:SQF150640 SYU150640:TAB150640 TIQ150640:TJX150640 TSM150640:TTT150640 UCI150640:UDP150640 UME150640:UNL150640 UWA150640:UXH150640 VFW150640:VHD150640 VPS150640:VQZ150640 VZO150640:WAV150640 U216176:BB216176 GU216176:IB216176 QQ216176:RX216176 AAM216176:ABT216176 AKI216176:ALP216176 AUE216176:AVL216176 BEA216176:BFH216176 BNW216176:BPD216176 BXS216176:BYZ216176 CHO216176:CIV216176 CRK216176:CSR216176 DBG216176:DCN216176 DLC216176:DMJ216176 DUY216176:DWF216176 EEU216176:EGB216176 EOQ216176:EPX216176 EYM216176:EZT216176 FII216176:FJP216176 FSE216176:FTL216176 GCA216176:GDH216176 GLW216176:GND216176 GVS216176:GWZ216176 HFO216176:HGV216176 HPK216176:HQR216176 HZG216176:IAN216176 IJC216176:IKJ216176 ISY216176:IUF216176 JCU216176:JEB216176 JMQ216176:JNX216176 JWM216176:JXT216176 KGI216176:KHP216176 KQE216176:KRL216176 LAA216176:LBH216176 LJW216176:LLD216176 LTS216176:LUZ216176 MDO216176:MEV216176 MNK216176:MOR216176 MXG216176:MYN216176 NHC216176:NIJ216176 NQY216176:NSF216176 OAU216176:OCB216176 OKQ216176:OLX216176 OUM216176:OVT216176 PEI216176:PFP216176 POE216176:PPL216176 PYA216176:PZH216176 QHW216176:QJD216176 QRS216176:QSZ216176 RBO216176:RCV216176 RLK216176:RMR216176 RVG216176:RWN216176 SFC216176:SGJ216176 SOY216176:SQF216176 SYU216176:TAB216176 TIQ216176:TJX216176 TSM216176:TTT216176 UCI216176:UDP216176 UME216176:UNL216176 UWA216176:UXH216176 VFW216176:VHD216176 VPS216176:VQZ216176 VZO216176:WAV216176 U281712:BB281712 GU281712:IB281712 QQ281712:RX281712 AAM281712:ABT281712 AKI281712:ALP281712 AUE281712:AVL281712 BEA281712:BFH281712 BNW281712:BPD281712 BXS281712:BYZ281712 CHO281712:CIV281712 CRK281712:CSR281712 DBG281712:DCN281712 DLC281712:DMJ281712 DUY281712:DWF281712 EEU281712:EGB281712 EOQ281712:EPX281712 EYM281712:EZT281712 FII281712:FJP281712 FSE281712:FTL281712 GCA281712:GDH281712 GLW281712:GND281712 GVS281712:GWZ281712 HFO281712:HGV281712 HPK281712:HQR281712 HZG281712:IAN281712 IJC281712:IKJ281712 ISY281712:IUF281712 JCU281712:JEB281712 JMQ281712:JNX281712 JWM281712:JXT281712 KGI281712:KHP281712 KQE281712:KRL281712 LAA281712:LBH281712 LJW281712:LLD281712 LTS281712:LUZ281712 MDO281712:MEV281712 MNK281712:MOR281712 MXG281712:MYN281712 NHC281712:NIJ281712 NQY281712:NSF281712 OAU281712:OCB281712 OKQ281712:OLX281712 OUM281712:OVT281712 PEI281712:PFP281712 POE281712:PPL281712 PYA281712:PZH281712 QHW281712:QJD281712 QRS281712:QSZ281712 RBO281712:RCV281712 RLK281712:RMR281712 RVG281712:RWN281712 SFC281712:SGJ281712 SOY281712:SQF281712 SYU281712:TAB281712 TIQ281712:TJX281712 TSM281712:TTT281712 UCI281712:UDP281712 UME281712:UNL281712 UWA281712:UXH281712 VFW281712:VHD281712 VPS281712:VQZ281712 VZO281712:WAV281712 U347248:BB347248 GU347248:IB347248 QQ347248:RX347248 AAM347248:ABT347248 AKI347248:ALP347248 AUE347248:AVL347248 BEA347248:BFH347248 BNW347248:BPD347248 BXS347248:BYZ347248 CHO347248:CIV347248 CRK347248:CSR347248 DBG347248:DCN347248 DLC347248:DMJ347248 DUY347248:DWF347248 EEU347248:EGB347248 EOQ347248:EPX347248 EYM347248:EZT347248 FII347248:FJP347248 FSE347248:FTL347248 GCA347248:GDH347248 GLW347248:GND347248 GVS347248:GWZ347248 HFO347248:HGV347248 HPK347248:HQR347248 HZG347248:IAN347248 IJC347248:IKJ347248 ISY347248:IUF347248 JCU347248:JEB347248 JMQ347248:JNX347248 JWM347248:JXT347248 KGI347248:KHP347248 KQE347248:KRL347248 LAA347248:LBH347248 LJW347248:LLD347248 LTS347248:LUZ347248 MDO347248:MEV347248 MNK347248:MOR347248 MXG347248:MYN347248 NHC347248:NIJ347248 NQY347248:NSF347248 OAU347248:OCB347248 OKQ347248:OLX347248 OUM347248:OVT347248 PEI347248:PFP347248 POE347248:PPL347248 PYA347248:PZH347248 QHW347248:QJD347248 QRS347248:QSZ347248 RBO347248:RCV347248 RLK347248:RMR347248 RVG347248:RWN347248 SFC347248:SGJ347248 SOY347248:SQF347248 SYU347248:TAB347248 TIQ347248:TJX347248 TSM347248:TTT347248 UCI347248:UDP347248 UME347248:UNL347248 UWA347248:UXH347248 VFW347248:VHD347248 VPS347248:VQZ347248 VZO347248:WAV347248 U412784:BB412784 GU412784:IB412784 QQ412784:RX412784 AAM412784:ABT412784 AKI412784:ALP412784 AUE412784:AVL412784 BEA412784:BFH412784 BNW412784:BPD412784 BXS412784:BYZ412784 CHO412784:CIV412784 CRK412784:CSR412784 DBG412784:DCN412784 DLC412784:DMJ412784 DUY412784:DWF412784 EEU412784:EGB412784 EOQ412784:EPX412784 EYM412784:EZT412784 FII412784:FJP412784 FSE412784:FTL412784 GCA412784:GDH412784 GLW412784:GND412784 GVS412784:GWZ412784 HFO412784:HGV412784 HPK412784:HQR412784 HZG412784:IAN412784 IJC412784:IKJ412784 ISY412784:IUF412784 JCU412784:JEB412784 JMQ412784:JNX412784 JWM412784:JXT412784 KGI412784:KHP412784 KQE412784:KRL412784 LAA412784:LBH412784 LJW412784:LLD412784 LTS412784:LUZ412784 MDO412784:MEV412784 MNK412784:MOR412784 MXG412784:MYN412784 NHC412784:NIJ412784 NQY412784:NSF412784 OAU412784:OCB412784 OKQ412784:OLX412784 OUM412784:OVT412784 PEI412784:PFP412784 POE412784:PPL412784 PYA412784:PZH412784 QHW412784:QJD412784 QRS412784:QSZ412784 RBO412784:RCV412784 RLK412784:RMR412784 RVG412784:RWN412784 SFC412784:SGJ412784 SOY412784:SQF412784 SYU412784:TAB412784 TIQ412784:TJX412784 TSM412784:TTT412784 UCI412784:UDP412784 UME412784:UNL412784 UWA412784:UXH412784 VFW412784:VHD412784 VPS412784:VQZ412784 VZO412784:WAV412784 U478320:BB478320 GU478320:IB478320 QQ478320:RX478320 AAM478320:ABT478320 AKI478320:ALP478320 AUE478320:AVL478320 BEA478320:BFH478320 BNW478320:BPD478320 BXS478320:BYZ478320 CHO478320:CIV478320 CRK478320:CSR478320 DBG478320:DCN478320 DLC478320:DMJ478320 DUY478320:DWF478320 EEU478320:EGB478320 EOQ478320:EPX478320 EYM478320:EZT478320 FII478320:FJP478320 FSE478320:FTL478320 GCA478320:GDH478320 GLW478320:GND478320 GVS478320:GWZ478320 HFO478320:HGV478320 HPK478320:HQR478320 HZG478320:IAN478320 IJC478320:IKJ478320 ISY478320:IUF478320 JCU478320:JEB478320 JMQ478320:JNX478320 JWM478320:JXT478320 KGI478320:KHP478320 KQE478320:KRL478320 LAA478320:LBH478320 LJW478320:LLD478320 LTS478320:LUZ478320 MDO478320:MEV478320 MNK478320:MOR478320 MXG478320:MYN478320 NHC478320:NIJ478320 NQY478320:NSF478320 OAU478320:OCB478320 OKQ478320:OLX478320 OUM478320:OVT478320 PEI478320:PFP478320 POE478320:PPL478320 PYA478320:PZH478320 QHW478320:QJD478320 QRS478320:QSZ478320 RBO478320:RCV478320 RLK478320:RMR478320 RVG478320:RWN478320 SFC478320:SGJ478320 SOY478320:SQF478320 SYU478320:TAB478320 TIQ478320:TJX478320 TSM478320:TTT478320 UCI478320:UDP478320 UME478320:UNL478320 UWA478320:UXH478320 VFW478320:VHD478320 VPS478320:VQZ478320 VZO478320:WAV478320 U543856:BB543856 GU543856:IB543856 QQ543856:RX543856 AAM543856:ABT543856 AKI543856:ALP543856 AUE543856:AVL543856 BEA543856:BFH543856 BNW543856:BPD543856 BXS543856:BYZ543856 CHO543856:CIV543856 CRK543856:CSR543856 DBG543856:DCN543856 DLC543856:DMJ543856 DUY543856:DWF543856 EEU543856:EGB543856 EOQ543856:EPX543856 EYM543856:EZT543856 FII543856:FJP543856 FSE543856:FTL543856 GCA543856:GDH543856 GLW543856:GND543856 GVS543856:GWZ543856 HFO543856:HGV543856 HPK543856:HQR543856 HZG543856:IAN543856 IJC543856:IKJ543856 ISY543856:IUF543856 JCU543856:JEB543856 JMQ543856:JNX543856 JWM543856:JXT543856 KGI543856:KHP543856 KQE543856:KRL543856 LAA543856:LBH543856 LJW543856:LLD543856 LTS543856:LUZ543856 MDO543856:MEV543856 MNK543856:MOR543856 MXG543856:MYN543856 NHC543856:NIJ543856 NQY543856:NSF543856 OAU543856:OCB543856 OKQ543856:OLX543856 OUM543856:OVT543856 PEI543856:PFP543856 POE543856:PPL543856 PYA543856:PZH543856 QHW543856:QJD543856 QRS543856:QSZ543856 RBO543856:RCV543856 RLK543856:RMR543856 RVG543856:RWN543856 SFC543856:SGJ543856 SOY543856:SQF543856 SYU543856:TAB543856 TIQ543856:TJX543856 TSM543856:TTT543856 UCI543856:UDP543856 UME543856:UNL543856 UWA543856:UXH543856 VFW543856:VHD543856 VPS543856:VQZ543856 VZO543856:WAV543856 U609392:BB609392 GU609392:IB609392 QQ609392:RX609392 AAM609392:ABT609392 AKI609392:ALP609392 AUE609392:AVL609392 BEA609392:BFH609392 BNW609392:BPD609392 BXS609392:BYZ609392 CHO609392:CIV609392 CRK609392:CSR609392 DBG609392:DCN609392 DLC609392:DMJ609392 DUY609392:DWF609392 EEU609392:EGB609392 EOQ609392:EPX609392 EYM609392:EZT609392 FII609392:FJP609392 FSE609392:FTL609392 GCA609392:GDH609392 GLW609392:GND609392 GVS609392:GWZ609392 HFO609392:HGV609392 HPK609392:HQR609392 HZG609392:IAN609392 IJC609392:IKJ609392 ISY609392:IUF609392 JCU609392:JEB609392 JMQ609392:JNX609392 JWM609392:JXT609392 KGI609392:KHP609392 KQE609392:KRL609392 LAA609392:LBH609392 LJW609392:LLD609392 LTS609392:LUZ609392 MDO609392:MEV609392 MNK609392:MOR609392 MXG609392:MYN609392 NHC609392:NIJ609392 NQY609392:NSF609392 OAU609392:OCB609392 OKQ609392:OLX609392 OUM609392:OVT609392 PEI609392:PFP609392 POE609392:PPL609392 PYA609392:PZH609392 QHW609392:QJD609392 QRS609392:QSZ609392 RBO609392:RCV609392 RLK609392:RMR609392 RVG609392:RWN609392 SFC609392:SGJ609392 SOY609392:SQF609392 SYU609392:TAB609392 TIQ609392:TJX609392 TSM609392:TTT609392 UCI609392:UDP609392 UME609392:UNL609392 UWA609392:UXH609392 VFW609392:VHD609392 VPS609392:VQZ609392 VZO609392:WAV609392 U674928:BB674928 GU674928:IB674928 QQ674928:RX674928 AAM674928:ABT674928 AKI674928:ALP674928 AUE674928:AVL674928 BEA674928:BFH674928 BNW674928:BPD674928 BXS674928:BYZ674928 CHO674928:CIV674928 CRK674928:CSR674928 DBG674928:DCN674928 DLC674928:DMJ674928 DUY674928:DWF674928 EEU674928:EGB674928 EOQ674928:EPX674928 EYM674928:EZT674928 FII674928:FJP674928 FSE674928:FTL674928 GCA674928:GDH674928 GLW674928:GND674928 GVS674928:GWZ674928 HFO674928:HGV674928 HPK674928:HQR674928 HZG674928:IAN674928 IJC674928:IKJ674928 ISY674928:IUF674928 JCU674928:JEB674928 JMQ674928:JNX674928 JWM674928:JXT674928 KGI674928:KHP674928 KQE674928:KRL674928 LAA674928:LBH674928 LJW674928:LLD674928 LTS674928:LUZ674928 MDO674928:MEV674928 MNK674928:MOR674928 MXG674928:MYN674928 NHC674928:NIJ674928 NQY674928:NSF674928 OAU674928:OCB674928 OKQ674928:OLX674928 OUM674928:OVT674928 PEI674928:PFP674928 POE674928:PPL674928 PYA674928:PZH674928 QHW674928:QJD674928 QRS674928:QSZ674928 RBO674928:RCV674928 RLK674928:RMR674928 RVG674928:RWN674928 SFC674928:SGJ674928 SOY674928:SQF674928 SYU674928:TAB674928 TIQ674928:TJX674928 TSM674928:TTT674928 UCI674928:UDP674928 UME674928:UNL674928 UWA674928:UXH674928 VFW674928:VHD674928 VPS674928:VQZ674928 VZO674928:WAV674928 U740464:BB740464 GU740464:IB740464 QQ740464:RX740464 AAM740464:ABT740464 AKI740464:ALP740464 AUE740464:AVL740464 BEA740464:BFH740464 BNW740464:BPD740464 BXS740464:BYZ740464 CHO740464:CIV740464 CRK740464:CSR740464 DBG740464:DCN740464 DLC740464:DMJ740464 DUY740464:DWF740464 EEU740464:EGB740464 EOQ740464:EPX740464 EYM740464:EZT740464 FII740464:FJP740464 FSE740464:FTL740464 GCA740464:GDH740464 GLW740464:GND740464 GVS740464:GWZ740464 HFO740464:HGV740464 HPK740464:HQR740464 HZG740464:IAN740464 IJC740464:IKJ740464 ISY740464:IUF740464 JCU740464:JEB740464 JMQ740464:JNX740464 JWM740464:JXT740464 KGI740464:KHP740464 KQE740464:KRL740464 LAA740464:LBH740464 LJW740464:LLD740464 LTS740464:LUZ740464 MDO740464:MEV740464 MNK740464:MOR740464 MXG740464:MYN740464 NHC740464:NIJ740464 NQY740464:NSF740464 OAU740464:OCB740464 OKQ740464:OLX740464 OUM740464:OVT740464 PEI740464:PFP740464 POE740464:PPL740464 PYA740464:PZH740464 QHW740464:QJD740464 QRS740464:QSZ740464 RBO740464:RCV740464 RLK740464:RMR740464 RVG740464:RWN740464 SFC740464:SGJ740464 SOY740464:SQF740464 SYU740464:TAB740464 TIQ740464:TJX740464 TSM740464:TTT740464 UCI740464:UDP740464 UME740464:UNL740464 UWA740464:UXH740464 VFW740464:VHD740464 VPS740464:VQZ740464 VZO740464:WAV740464 U806000:BB806000 GU806000:IB806000 QQ806000:RX806000 AAM806000:ABT806000 AKI806000:ALP806000 AUE806000:AVL806000 BEA806000:BFH806000 BNW806000:BPD806000 BXS806000:BYZ806000 CHO806000:CIV806000 CRK806000:CSR806000 DBG806000:DCN806000 DLC806000:DMJ806000 DUY806000:DWF806000 EEU806000:EGB806000 EOQ806000:EPX806000 EYM806000:EZT806000 FII806000:FJP806000 FSE806000:FTL806000 GCA806000:GDH806000 GLW806000:GND806000 GVS806000:GWZ806000 HFO806000:HGV806000 HPK806000:HQR806000 HZG806000:IAN806000 IJC806000:IKJ806000 ISY806000:IUF806000 JCU806000:JEB806000 JMQ806000:JNX806000 JWM806000:JXT806000 KGI806000:KHP806000 KQE806000:KRL806000 LAA806000:LBH806000 LJW806000:LLD806000 LTS806000:LUZ806000 MDO806000:MEV806000 MNK806000:MOR806000 MXG806000:MYN806000 NHC806000:NIJ806000 NQY806000:NSF806000 OAU806000:OCB806000 OKQ806000:OLX806000 OUM806000:OVT806000 PEI806000:PFP806000 POE806000:PPL806000 PYA806000:PZH806000 QHW806000:QJD806000 QRS806000:QSZ806000 RBO806000:RCV806000 RLK806000:RMR806000 RVG806000:RWN806000 SFC806000:SGJ806000 SOY806000:SQF806000 SYU806000:TAB806000 TIQ806000:TJX806000 TSM806000:TTT806000 UCI806000:UDP806000 UME806000:UNL806000 UWA806000:UXH806000 VFW806000:VHD806000 VPS806000:VQZ806000 VZO806000:WAV806000 U871536:BB871536 GU871536:IB871536 QQ871536:RX871536 AAM871536:ABT871536 AKI871536:ALP871536 AUE871536:AVL871536 BEA871536:BFH871536 BNW871536:BPD871536 BXS871536:BYZ871536 CHO871536:CIV871536 CRK871536:CSR871536 DBG871536:DCN871536 DLC871536:DMJ871536 DUY871536:DWF871536 EEU871536:EGB871536 EOQ871536:EPX871536 EYM871536:EZT871536 FII871536:FJP871536 FSE871536:FTL871536 GCA871536:GDH871536 GLW871536:GND871536 GVS871536:GWZ871536 HFO871536:HGV871536 HPK871536:HQR871536 HZG871536:IAN871536 IJC871536:IKJ871536 ISY871536:IUF871536 JCU871536:JEB871536 JMQ871536:JNX871536 JWM871536:JXT871536 KGI871536:KHP871536 KQE871536:KRL871536 LAA871536:LBH871536 LJW871536:LLD871536 LTS871536:LUZ871536 MDO871536:MEV871536 MNK871536:MOR871536 MXG871536:MYN871536 NHC871536:NIJ871536 NQY871536:NSF871536 OAU871536:OCB871536 OKQ871536:OLX871536 OUM871536:OVT871536 PEI871536:PFP871536 POE871536:PPL871536 PYA871536:PZH871536 QHW871536:QJD871536 QRS871536:QSZ871536 RBO871536:RCV871536 RLK871536:RMR871536 RVG871536:RWN871536 SFC871536:SGJ871536 SOY871536:SQF871536 SYU871536:TAB871536 TIQ871536:TJX871536 TSM871536:TTT871536 UCI871536:UDP871536 UME871536:UNL871536 UWA871536:UXH871536 VFW871536:VHD871536 VPS871536:VQZ871536 VZO871536:WAV871536 U19585:BB19585 GU19585:IB19585 QQ19585:RX19585 AAM19585:ABT19585 AKI19585:ALP19585 AUE19585:AVL19585 BEA19585:BFH19585 BNW19585:BPD19585 BXS19585:BYZ19585 CHO19585:CIV19585 CRK19585:CSR19585 DBG19585:DCN19585 DLC19585:DMJ19585 DUY19585:DWF19585 EEU19585:EGB19585 EOQ19585:EPX19585 EYM19585:EZT19585 FII19585:FJP19585 FSE19585:FTL19585 GCA19585:GDH19585 GLW19585:GND19585 GVS19585:GWZ19585 HFO19585:HGV19585 HPK19585:HQR19585 HZG19585:IAN19585 IJC19585:IKJ19585 ISY19585:IUF19585 JCU19585:JEB19585 JMQ19585:JNX19585 JWM19585:JXT19585 KGI19585:KHP19585 KQE19585:KRL19585 LAA19585:LBH19585 LJW19585:LLD19585 LTS19585:LUZ19585 MDO19585:MEV19585 MNK19585:MOR19585 MXG19585:MYN19585 NHC19585:NIJ19585 NQY19585:NSF19585 OAU19585:OCB19585 OKQ19585:OLX19585 OUM19585:OVT19585 PEI19585:PFP19585 POE19585:PPL19585 PYA19585:PZH19585 QHW19585:QJD19585 QRS19585:QSZ19585 RBO19585:RCV19585 RLK19585:RMR19585 RVG19585:RWN19585 SFC19585:SGJ19585 SOY19585:SQF19585 SYU19585:TAB19585 TIQ19585:TJX19585 TSM19585:TTT19585 UCI19585:UDP19585 UME19585:UNL19585 UWA19585:UXH19585 VFW19585:VHD19585 VPS19585:VQZ19585 VZO19585:WAV19585 U85121:BB85121 GU85121:IB85121 QQ85121:RX85121 AAM85121:ABT85121 AKI85121:ALP85121 AUE85121:AVL85121 BEA85121:BFH85121 BNW85121:BPD85121 BXS85121:BYZ85121 CHO85121:CIV85121 CRK85121:CSR85121 DBG85121:DCN85121 DLC85121:DMJ85121 DUY85121:DWF85121 EEU85121:EGB85121 EOQ85121:EPX85121 EYM85121:EZT85121 FII85121:FJP85121 FSE85121:FTL85121 GCA85121:GDH85121 GLW85121:GND85121 GVS85121:GWZ85121 HFO85121:HGV85121 HPK85121:HQR85121 HZG85121:IAN85121 IJC85121:IKJ85121 ISY85121:IUF85121 JCU85121:JEB85121 JMQ85121:JNX85121 JWM85121:JXT85121 KGI85121:KHP85121 KQE85121:KRL85121 LAA85121:LBH85121 LJW85121:LLD85121 LTS85121:LUZ85121 MDO85121:MEV85121 MNK85121:MOR85121 MXG85121:MYN85121 NHC85121:NIJ85121 NQY85121:NSF85121 OAU85121:OCB85121 OKQ85121:OLX85121 OUM85121:OVT85121 PEI85121:PFP85121 POE85121:PPL85121 PYA85121:PZH85121 QHW85121:QJD85121 QRS85121:QSZ85121 RBO85121:RCV85121 RLK85121:RMR85121 RVG85121:RWN85121 SFC85121:SGJ85121 SOY85121:SQF85121 SYU85121:TAB85121 TIQ85121:TJX85121 TSM85121:TTT85121 UCI85121:UDP85121 UME85121:UNL85121 UWA85121:UXH85121 VFW85121:VHD85121 VPS85121:VQZ85121 VZO85121:WAV85121 U150657:BB150657 GU150657:IB150657 QQ150657:RX150657 AAM150657:ABT150657 AKI150657:ALP150657 AUE150657:AVL150657 BEA150657:BFH150657 BNW150657:BPD150657 BXS150657:BYZ150657 CHO150657:CIV150657 CRK150657:CSR150657 DBG150657:DCN150657 DLC150657:DMJ150657 DUY150657:DWF150657 EEU150657:EGB150657 EOQ150657:EPX150657 EYM150657:EZT150657 FII150657:FJP150657 FSE150657:FTL150657 GCA150657:GDH150657 GLW150657:GND150657 GVS150657:GWZ150657 HFO150657:HGV150657 HPK150657:HQR150657 HZG150657:IAN150657 IJC150657:IKJ150657 ISY150657:IUF150657 JCU150657:JEB150657 JMQ150657:JNX150657 JWM150657:JXT150657 KGI150657:KHP150657 KQE150657:KRL150657 LAA150657:LBH150657 LJW150657:LLD150657 LTS150657:LUZ150657 MDO150657:MEV150657 MNK150657:MOR150657 MXG150657:MYN150657 NHC150657:NIJ150657 NQY150657:NSF150657 OAU150657:OCB150657 OKQ150657:OLX150657 OUM150657:OVT150657 PEI150657:PFP150657 POE150657:PPL150657 PYA150657:PZH150657 QHW150657:QJD150657 QRS150657:QSZ150657 RBO150657:RCV150657 RLK150657:RMR150657 RVG150657:RWN150657 SFC150657:SGJ150657 SOY150657:SQF150657 SYU150657:TAB150657 TIQ150657:TJX150657 TSM150657:TTT150657 UCI150657:UDP150657 UME150657:UNL150657 UWA150657:UXH150657 VFW150657:VHD150657 VPS150657:VQZ150657 VZO150657:WAV150657 U216193:BB216193 GU216193:IB216193 QQ216193:RX216193 AAM216193:ABT216193 AKI216193:ALP216193 AUE216193:AVL216193 BEA216193:BFH216193 BNW216193:BPD216193 BXS216193:BYZ216193 CHO216193:CIV216193 CRK216193:CSR216193 DBG216193:DCN216193 DLC216193:DMJ216193 DUY216193:DWF216193 EEU216193:EGB216193 EOQ216193:EPX216193 EYM216193:EZT216193 FII216193:FJP216193 FSE216193:FTL216193 GCA216193:GDH216193 GLW216193:GND216193 GVS216193:GWZ216193 HFO216193:HGV216193 HPK216193:HQR216193 HZG216193:IAN216193 IJC216193:IKJ216193 ISY216193:IUF216193 JCU216193:JEB216193 JMQ216193:JNX216193 JWM216193:JXT216193 KGI216193:KHP216193 KQE216193:KRL216193 LAA216193:LBH216193 LJW216193:LLD216193 LTS216193:LUZ216193 MDO216193:MEV216193 MNK216193:MOR216193 MXG216193:MYN216193 NHC216193:NIJ216193 NQY216193:NSF216193 OAU216193:OCB216193 OKQ216193:OLX216193 OUM216193:OVT216193 PEI216193:PFP216193 POE216193:PPL216193 PYA216193:PZH216193 QHW216193:QJD216193 QRS216193:QSZ216193 RBO216193:RCV216193 RLK216193:RMR216193 RVG216193:RWN216193 SFC216193:SGJ216193 SOY216193:SQF216193 SYU216193:TAB216193 TIQ216193:TJX216193 TSM216193:TTT216193 UCI216193:UDP216193 UME216193:UNL216193 UWA216193:UXH216193 VFW216193:VHD216193 VPS216193:VQZ216193 VZO216193:WAV216193 U281729:BB281729 GU281729:IB281729 QQ281729:RX281729 AAM281729:ABT281729 AKI281729:ALP281729 AUE281729:AVL281729 BEA281729:BFH281729 BNW281729:BPD281729 BXS281729:BYZ281729 CHO281729:CIV281729 CRK281729:CSR281729 DBG281729:DCN281729 DLC281729:DMJ281729 DUY281729:DWF281729 EEU281729:EGB281729 EOQ281729:EPX281729 EYM281729:EZT281729 FII281729:FJP281729 FSE281729:FTL281729 GCA281729:GDH281729 GLW281729:GND281729 GVS281729:GWZ281729 HFO281729:HGV281729 HPK281729:HQR281729 HZG281729:IAN281729 IJC281729:IKJ281729 ISY281729:IUF281729 JCU281729:JEB281729 JMQ281729:JNX281729 JWM281729:JXT281729 KGI281729:KHP281729 KQE281729:KRL281729 LAA281729:LBH281729 LJW281729:LLD281729 LTS281729:LUZ281729 MDO281729:MEV281729 MNK281729:MOR281729 MXG281729:MYN281729 NHC281729:NIJ281729 NQY281729:NSF281729 OAU281729:OCB281729 OKQ281729:OLX281729 OUM281729:OVT281729 PEI281729:PFP281729 POE281729:PPL281729 PYA281729:PZH281729 QHW281729:QJD281729 QRS281729:QSZ281729 RBO281729:RCV281729 RLK281729:RMR281729 RVG281729:RWN281729 SFC281729:SGJ281729 SOY281729:SQF281729 SYU281729:TAB281729 TIQ281729:TJX281729 TSM281729:TTT281729 UCI281729:UDP281729 UME281729:UNL281729 UWA281729:UXH281729 VFW281729:VHD281729 VPS281729:VQZ281729 VZO281729:WAV281729 U347265:BB347265 GU347265:IB347265 QQ347265:RX347265 AAM347265:ABT347265 AKI347265:ALP347265 AUE347265:AVL347265 BEA347265:BFH347265 BNW347265:BPD347265 BXS347265:BYZ347265 CHO347265:CIV347265 CRK347265:CSR347265 DBG347265:DCN347265 DLC347265:DMJ347265 DUY347265:DWF347265 EEU347265:EGB347265 EOQ347265:EPX347265 EYM347265:EZT347265 FII347265:FJP347265 FSE347265:FTL347265 GCA347265:GDH347265 GLW347265:GND347265 GVS347265:GWZ347265 HFO347265:HGV347265 HPK347265:HQR347265 HZG347265:IAN347265 IJC347265:IKJ347265 ISY347265:IUF347265 JCU347265:JEB347265 JMQ347265:JNX347265 JWM347265:JXT347265 KGI347265:KHP347265 KQE347265:KRL347265 LAA347265:LBH347265 LJW347265:LLD347265 LTS347265:LUZ347265 MDO347265:MEV347265 MNK347265:MOR347265 MXG347265:MYN347265 NHC347265:NIJ347265 NQY347265:NSF347265 OAU347265:OCB347265 OKQ347265:OLX347265 OUM347265:OVT347265 PEI347265:PFP347265 POE347265:PPL347265 PYA347265:PZH347265 QHW347265:QJD347265 QRS347265:QSZ347265 RBO347265:RCV347265 RLK347265:RMR347265 RVG347265:RWN347265 SFC347265:SGJ347265 SOY347265:SQF347265 SYU347265:TAB347265 TIQ347265:TJX347265 TSM347265:TTT347265 UCI347265:UDP347265 UME347265:UNL347265 UWA347265:UXH347265 VFW347265:VHD347265 VPS347265:VQZ347265 VZO347265:WAV347265 U412801:BB412801 GU412801:IB412801 QQ412801:RX412801 AAM412801:ABT412801 AKI412801:ALP412801 AUE412801:AVL412801 BEA412801:BFH412801 BNW412801:BPD412801 BXS412801:BYZ412801 CHO412801:CIV412801 CRK412801:CSR412801 DBG412801:DCN412801 DLC412801:DMJ412801 DUY412801:DWF412801 EEU412801:EGB412801 EOQ412801:EPX412801 EYM412801:EZT412801 FII412801:FJP412801 FSE412801:FTL412801 GCA412801:GDH412801 GLW412801:GND412801 GVS412801:GWZ412801 HFO412801:HGV412801 HPK412801:HQR412801 HZG412801:IAN412801 IJC412801:IKJ412801 ISY412801:IUF412801 JCU412801:JEB412801 JMQ412801:JNX412801 JWM412801:JXT412801 KGI412801:KHP412801 KQE412801:KRL412801 LAA412801:LBH412801 LJW412801:LLD412801 LTS412801:LUZ412801 MDO412801:MEV412801 MNK412801:MOR412801 MXG412801:MYN412801 NHC412801:NIJ412801 NQY412801:NSF412801 OAU412801:OCB412801 OKQ412801:OLX412801 OUM412801:OVT412801 PEI412801:PFP412801 POE412801:PPL412801 PYA412801:PZH412801 QHW412801:QJD412801 QRS412801:QSZ412801 RBO412801:RCV412801 RLK412801:RMR412801 RVG412801:RWN412801 SFC412801:SGJ412801 SOY412801:SQF412801 SYU412801:TAB412801 TIQ412801:TJX412801 TSM412801:TTT412801 UCI412801:UDP412801 UME412801:UNL412801 UWA412801:UXH412801 VFW412801:VHD412801 VPS412801:VQZ412801 VZO412801:WAV412801 U478337:BB478337 GU478337:IB478337 QQ478337:RX478337 AAM478337:ABT478337 AKI478337:ALP478337 AUE478337:AVL478337 BEA478337:BFH478337 BNW478337:BPD478337 BXS478337:BYZ478337 CHO478337:CIV478337 CRK478337:CSR478337 DBG478337:DCN478337 DLC478337:DMJ478337 DUY478337:DWF478337 EEU478337:EGB478337 EOQ478337:EPX478337 EYM478337:EZT478337 FII478337:FJP478337 FSE478337:FTL478337 GCA478337:GDH478337 GLW478337:GND478337 GVS478337:GWZ478337 HFO478337:HGV478337 HPK478337:HQR478337 HZG478337:IAN478337 IJC478337:IKJ478337 ISY478337:IUF478337 JCU478337:JEB478337 JMQ478337:JNX478337 JWM478337:JXT478337 KGI478337:KHP478337 KQE478337:KRL478337 LAA478337:LBH478337 LJW478337:LLD478337 LTS478337:LUZ478337 MDO478337:MEV478337 MNK478337:MOR478337 MXG478337:MYN478337 NHC478337:NIJ478337 NQY478337:NSF478337 OAU478337:OCB478337 OKQ478337:OLX478337 OUM478337:OVT478337 PEI478337:PFP478337 POE478337:PPL478337 PYA478337:PZH478337 QHW478337:QJD478337 QRS478337:QSZ478337 RBO478337:RCV478337 RLK478337:RMR478337 RVG478337:RWN478337 SFC478337:SGJ478337 SOY478337:SQF478337 SYU478337:TAB478337 TIQ478337:TJX478337 TSM478337:TTT478337 UCI478337:UDP478337 UME478337:UNL478337 UWA478337:UXH478337 VFW478337:VHD478337 VPS478337:VQZ478337 VZO478337:WAV478337 U543873:BB543873 GU543873:IB543873 QQ543873:RX543873 AAM543873:ABT543873 AKI543873:ALP543873 AUE543873:AVL543873 BEA543873:BFH543873 BNW543873:BPD543873 BXS543873:BYZ543873 CHO543873:CIV543873 CRK543873:CSR543873 DBG543873:DCN543873 DLC543873:DMJ543873 DUY543873:DWF543873 EEU543873:EGB543873 EOQ543873:EPX543873 EYM543873:EZT543873 FII543873:FJP543873 FSE543873:FTL543873 GCA543873:GDH543873 GLW543873:GND543873 GVS543873:GWZ543873 HFO543873:HGV543873 HPK543873:HQR543873 HZG543873:IAN543873 IJC543873:IKJ543873 ISY543873:IUF543873 JCU543873:JEB543873 JMQ543873:JNX543873 JWM543873:JXT543873 KGI543873:KHP543873 KQE543873:KRL543873 LAA543873:LBH543873 LJW543873:LLD543873 LTS543873:LUZ543873 MDO543873:MEV543873 MNK543873:MOR543873 MXG543873:MYN543873 NHC543873:NIJ543873 NQY543873:NSF543873 OAU543873:OCB543873 OKQ543873:OLX543873 OUM543873:OVT543873 PEI543873:PFP543873 POE543873:PPL543873 PYA543873:PZH543873 QHW543873:QJD543873 QRS543873:QSZ543873 RBO543873:RCV543873 RLK543873:RMR543873 RVG543873:RWN543873 SFC543873:SGJ543873 SOY543873:SQF543873 SYU543873:TAB543873 TIQ543873:TJX543873 TSM543873:TTT543873 UCI543873:UDP543873 UME543873:UNL543873 UWA543873:UXH543873 VFW543873:VHD543873 VPS543873:VQZ543873 VZO543873:WAV543873 U609409:BB609409 GU609409:IB609409 QQ609409:RX609409 AAM609409:ABT609409 AKI609409:ALP609409 AUE609409:AVL609409 BEA609409:BFH609409 BNW609409:BPD609409 BXS609409:BYZ609409 CHO609409:CIV609409 CRK609409:CSR609409 DBG609409:DCN609409 DLC609409:DMJ609409 DUY609409:DWF609409 EEU609409:EGB609409 EOQ609409:EPX609409 EYM609409:EZT609409 FII609409:FJP609409 FSE609409:FTL609409 GCA609409:GDH609409 GLW609409:GND609409 GVS609409:GWZ609409 HFO609409:HGV609409 HPK609409:HQR609409 HZG609409:IAN609409 IJC609409:IKJ609409 ISY609409:IUF609409 JCU609409:JEB609409 JMQ609409:JNX609409 JWM609409:JXT609409 KGI609409:KHP609409 KQE609409:KRL609409 LAA609409:LBH609409 LJW609409:LLD609409 LTS609409:LUZ609409 MDO609409:MEV609409 MNK609409:MOR609409 MXG609409:MYN609409 NHC609409:NIJ609409 NQY609409:NSF609409 OAU609409:OCB609409 OKQ609409:OLX609409 OUM609409:OVT609409 PEI609409:PFP609409 POE609409:PPL609409 PYA609409:PZH609409 QHW609409:QJD609409 QRS609409:QSZ609409 RBO609409:RCV609409 RLK609409:RMR609409 RVG609409:RWN609409 SFC609409:SGJ609409 SOY609409:SQF609409 SYU609409:TAB609409 TIQ609409:TJX609409 TSM609409:TTT609409 UCI609409:UDP609409 UME609409:UNL609409 UWA609409:UXH609409 VFW609409:VHD609409 VPS609409:VQZ609409 VZO609409:WAV609409 U674945:BB674945 GU674945:IB674945 QQ674945:RX674945 AAM674945:ABT674945 AKI674945:ALP674945 AUE674945:AVL674945 BEA674945:BFH674945 BNW674945:BPD674945 BXS674945:BYZ674945 CHO674945:CIV674945 CRK674945:CSR674945 DBG674945:DCN674945 DLC674945:DMJ674945 DUY674945:DWF674945 EEU674945:EGB674945 EOQ674945:EPX674945 EYM674945:EZT674945 FII674945:FJP674945 FSE674945:FTL674945 GCA674945:GDH674945 GLW674945:GND674945 GVS674945:GWZ674945 HFO674945:HGV674945 HPK674945:HQR674945 HZG674945:IAN674945 IJC674945:IKJ674945 ISY674945:IUF674945 JCU674945:JEB674945 JMQ674945:JNX674945 JWM674945:JXT674945 KGI674945:KHP674945 KQE674945:KRL674945 LAA674945:LBH674945 LJW674945:LLD674945 LTS674945:LUZ674945 MDO674945:MEV674945 MNK674945:MOR674945 MXG674945:MYN674945 NHC674945:NIJ674945 NQY674945:NSF674945 OAU674945:OCB674945 OKQ674945:OLX674945 OUM674945:OVT674945 PEI674945:PFP674945 POE674945:PPL674945 PYA674945:PZH674945 QHW674945:QJD674945 QRS674945:QSZ674945 RBO674945:RCV674945 RLK674945:RMR674945 RVG674945:RWN674945 SFC674945:SGJ674945 SOY674945:SQF674945 SYU674945:TAB674945 TIQ674945:TJX674945 TSM674945:TTT674945 UCI674945:UDP674945 UME674945:UNL674945 UWA674945:UXH674945 VFW674945:VHD674945 VPS674945:VQZ674945 VZO674945:WAV674945 U740481:BB740481 GU740481:IB740481 QQ740481:RX740481 AAM740481:ABT740481 AKI740481:ALP740481 AUE740481:AVL740481 BEA740481:BFH740481 BNW740481:BPD740481 BXS740481:BYZ740481 CHO740481:CIV740481 CRK740481:CSR740481 DBG740481:DCN740481 DLC740481:DMJ740481 DUY740481:DWF740481 EEU740481:EGB740481 EOQ740481:EPX740481 EYM740481:EZT740481 FII740481:FJP740481 FSE740481:FTL740481 GCA740481:GDH740481 GLW740481:GND740481 GVS740481:GWZ740481 HFO740481:HGV740481 HPK740481:HQR740481 HZG740481:IAN740481 IJC740481:IKJ740481 ISY740481:IUF740481 JCU740481:JEB740481 JMQ740481:JNX740481 JWM740481:JXT740481 KGI740481:KHP740481 KQE740481:KRL740481 LAA740481:LBH740481 LJW740481:LLD740481 LTS740481:LUZ740481 MDO740481:MEV740481 MNK740481:MOR740481 MXG740481:MYN740481 NHC740481:NIJ740481 NQY740481:NSF740481 OAU740481:OCB740481 OKQ740481:OLX740481 OUM740481:OVT740481 PEI740481:PFP740481 POE740481:PPL740481 PYA740481:PZH740481 QHW740481:QJD740481 QRS740481:QSZ740481 RBO740481:RCV740481 RLK740481:RMR740481 RVG740481:RWN740481 SFC740481:SGJ740481 SOY740481:SQF740481 SYU740481:TAB740481 TIQ740481:TJX740481 TSM740481:TTT740481 UCI740481:UDP740481 UME740481:UNL740481 UWA740481:UXH740481 VFW740481:VHD740481 VPS740481:VQZ740481 VZO740481:WAV740481 U806017:BB806017 GU806017:IB806017 QQ806017:RX806017 AAM806017:ABT806017 AKI806017:ALP806017 AUE806017:AVL806017 BEA806017:BFH806017 BNW806017:BPD806017 BXS806017:BYZ806017 CHO806017:CIV806017 CRK806017:CSR806017 DBG806017:DCN806017 DLC806017:DMJ806017 DUY806017:DWF806017 EEU806017:EGB806017 EOQ806017:EPX806017 EYM806017:EZT806017 FII806017:FJP806017 FSE806017:FTL806017 GCA806017:GDH806017 GLW806017:GND806017 GVS806017:GWZ806017 HFO806017:HGV806017 HPK806017:HQR806017 HZG806017:IAN806017 IJC806017:IKJ806017 ISY806017:IUF806017 JCU806017:JEB806017 JMQ806017:JNX806017 JWM806017:JXT806017 KGI806017:KHP806017 KQE806017:KRL806017 LAA806017:LBH806017 LJW806017:LLD806017 LTS806017:LUZ806017 MDO806017:MEV806017 MNK806017:MOR806017 MXG806017:MYN806017 NHC806017:NIJ806017 NQY806017:NSF806017 OAU806017:OCB806017 OKQ806017:OLX806017 OUM806017:OVT806017 PEI806017:PFP806017 POE806017:PPL806017 PYA806017:PZH806017 QHW806017:QJD806017 QRS806017:QSZ806017 RBO806017:RCV806017 RLK806017:RMR806017 RVG806017:RWN806017 SFC806017:SGJ806017 SOY806017:SQF806017 SYU806017:TAB806017 TIQ806017:TJX806017 TSM806017:TTT806017 UCI806017:UDP806017 UME806017:UNL806017 UWA806017:UXH806017 VFW806017:VHD806017 VPS806017:VQZ806017 VZO806017:WAV806017 U871553:BB871553 GU871553:IB871553 QQ871553:RX871553 AAM871553:ABT871553 AKI871553:ALP871553 AUE871553:AVL871553 BEA871553:BFH871553 BNW871553:BPD871553 BXS871553:BYZ871553 CHO871553:CIV871553 CRK871553:CSR871553 DBG871553:DCN871553 DLC871553:DMJ871553 DUY871553:DWF871553 EEU871553:EGB871553 EOQ871553:EPX871553 EYM871553:EZT871553 FII871553:FJP871553 FSE871553:FTL871553 GCA871553:GDH871553 GLW871553:GND871553 GVS871553:GWZ871553 HFO871553:HGV871553 HPK871553:HQR871553 HZG871553:IAN871553 IJC871553:IKJ871553 ISY871553:IUF871553 JCU871553:JEB871553 JMQ871553:JNX871553 JWM871553:JXT871553 KGI871553:KHP871553 KQE871553:KRL871553 LAA871553:LBH871553 LJW871553:LLD871553 LTS871553:LUZ871553 MDO871553:MEV871553 MNK871553:MOR871553 MXG871553:MYN871553 NHC871553:NIJ871553 NQY871553:NSF871553 OAU871553:OCB871553 OKQ871553:OLX871553 OUM871553:OVT871553 PEI871553:PFP871553 POE871553:PPL871553 PYA871553:PZH871553 QHW871553:QJD871553 QRS871553:QSZ871553 RBO871553:RCV871553 RLK871553:RMR871553 RVG871553:RWN871553 SFC871553:SGJ871553 SOY871553:SQF871553 SYU871553:TAB871553 TIQ871553:TJX871553 TSM871553:TTT871553 UCI871553:UDP871553 UME871553:UNL871553 UWA871553:UXH871553 VFW871553:VHD871553 VPS871553:VQZ871553 VZO871553:WAV871553 U19582:BB19582 GU19582:IB19582 QQ19582:RX19582 AAM19582:ABT19582 AKI19582:ALP19582 AUE19582:AVL19582 BEA19582:BFH19582 BNW19582:BPD19582 BXS19582:BYZ19582 CHO19582:CIV19582 CRK19582:CSR19582 DBG19582:DCN19582 DLC19582:DMJ19582 DUY19582:DWF19582 EEU19582:EGB19582 EOQ19582:EPX19582 EYM19582:EZT19582 FII19582:FJP19582 FSE19582:FTL19582 GCA19582:GDH19582 GLW19582:GND19582 GVS19582:GWZ19582 HFO19582:HGV19582 HPK19582:HQR19582 HZG19582:IAN19582 IJC19582:IKJ19582 ISY19582:IUF19582 JCU19582:JEB19582 JMQ19582:JNX19582 JWM19582:JXT19582 KGI19582:KHP19582 KQE19582:KRL19582 LAA19582:LBH19582 LJW19582:LLD19582 LTS19582:LUZ19582 MDO19582:MEV19582 MNK19582:MOR19582 MXG19582:MYN19582 NHC19582:NIJ19582 NQY19582:NSF19582 OAU19582:OCB19582 OKQ19582:OLX19582 OUM19582:OVT19582 PEI19582:PFP19582 POE19582:PPL19582 PYA19582:PZH19582 QHW19582:QJD19582 QRS19582:QSZ19582 RBO19582:RCV19582 RLK19582:RMR19582 RVG19582:RWN19582 SFC19582:SGJ19582 SOY19582:SQF19582 SYU19582:TAB19582 TIQ19582:TJX19582 TSM19582:TTT19582 UCI19582:UDP19582 UME19582:UNL19582 UWA19582:UXH19582 VFW19582:VHD19582 VPS19582:VQZ19582 VZO19582:WAV19582 U85118:BB85118 GU85118:IB85118 QQ85118:RX85118 AAM85118:ABT85118 AKI85118:ALP85118 AUE85118:AVL85118 BEA85118:BFH85118 BNW85118:BPD85118 BXS85118:BYZ85118 CHO85118:CIV85118 CRK85118:CSR85118 DBG85118:DCN85118 DLC85118:DMJ85118 DUY85118:DWF85118 EEU85118:EGB85118 EOQ85118:EPX85118 EYM85118:EZT85118 FII85118:FJP85118 FSE85118:FTL85118 GCA85118:GDH85118 GLW85118:GND85118 GVS85118:GWZ85118 HFO85118:HGV85118 HPK85118:HQR85118 HZG85118:IAN85118 IJC85118:IKJ85118 ISY85118:IUF85118 JCU85118:JEB85118 JMQ85118:JNX85118 JWM85118:JXT85118 KGI85118:KHP85118 KQE85118:KRL85118 LAA85118:LBH85118 LJW85118:LLD85118 LTS85118:LUZ85118 MDO85118:MEV85118 MNK85118:MOR85118 MXG85118:MYN85118 NHC85118:NIJ85118 NQY85118:NSF85118 OAU85118:OCB85118 OKQ85118:OLX85118 OUM85118:OVT85118 PEI85118:PFP85118 POE85118:PPL85118 PYA85118:PZH85118 QHW85118:QJD85118 QRS85118:QSZ85118 RBO85118:RCV85118 RLK85118:RMR85118 RVG85118:RWN85118 SFC85118:SGJ85118 SOY85118:SQF85118 SYU85118:TAB85118 TIQ85118:TJX85118 TSM85118:TTT85118 UCI85118:UDP85118 UME85118:UNL85118 UWA85118:UXH85118 VFW85118:VHD85118 VPS85118:VQZ85118 VZO85118:WAV85118 U150654:BB150654 GU150654:IB150654 QQ150654:RX150654 AAM150654:ABT150654 AKI150654:ALP150654 AUE150654:AVL150654 BEA150654:BFH150654 BNW150654:BPD150654 BXS150654:BYZ150654 CHO150654:CIV150654 CRK150654:CSR150654 DBG150654:DCN150654 DLC150654:DMJ150654 DUY150654:DWF150654 EEU150654:EGB150654 EOQ150654:EPX150654 EYM150654:EZT150654 FII150654:FJP150654 FSE150654:FTL150654 GCA150654:GDH150654 GLW150654:GND150654 GVS150654:GWZ150654 HFO150654:HGV150654 HPK150654:HQR150654 HZG150654:IAN150654 IJC150654:IKJ150654 ISY150654:IUF150654 JCU150654:JEB150654 JMQ150654:JNX150654 JWM150654:JXT150654 KGI150654:KHP150654 KQE150654:KRL150654 LAA150654:LBH150654 LJW150654:LLD150654 LTS150654:LUZ150654 MDO150654:MEV150654 MNK150654:MOR150654 MXG150654:MYN150654 NHC150654:NIJ150654 NQY150654:NSF150654 OAU150654:OCB150654 OKQ150654:OLX150654 OUM150654:OVT150654 PEI150654:PFP150654 POE150654:PPL150654 PYA150654:PZH150654 QHW150654:QJD150654 QRS150654:QSZ150654 RBO150654:RCV150654 RLK150654:RMR150654 RVG150654:RWN150654 SFC150654:SGJ150654 SOY150654:SQF150654 SYU150654:TAB150654 TIQ150654:TJX150654 TSM150654:TTT150654 UCI150654:UDP150654 UME150654:UNL150654 UWA150654:UXH150654 VFW150654:VHD150654 VPS150654:VQZ150654 VZO150654:WAV150654 U216190:BB216190 GU216190:IB216190 QQ216190:RX216190 AAM216190:ABT216190 AKI216190:ALP216190 AUE216190:AVL216190 BEA216190:BFH216190 BNW216190:BPD216190 BXS216190:BYZ216190 CHO216190:CIV216190 CRK216190:CSR216190 DBG216190:DCN216190 DLC216190:DMJ216190 DUY216190:DWF216190 EEU216190:EGB216190 EOQ216190:EPX216190 EYM216190:EZT216190 FII216190:FJP216190 FSE216190:FTL216190 GCA216190:GDH216190 GLW216190:GND216190 GVS216190:GWZ216190 HFO216190:HGV216190 HPK216190:HQR216190 HZG216190:IAN216190 IJC216190:IKJ216190 ISY216190:IUF216190 JCU216190:JEB216190 JMQ216190:JNX216190 JWM216190:JXT216190 KGI216190:KHP216190 KQE216190:KRL216190 LAA216190:LBH216190 LJW216190:LLD216190 LTS216190:LUZ216190 MDO216190:MEV216190 MNK216190:MOR216190 MXG216190:MYN216190 NHC216190:NIJ216190 NQY216190:NSF216190 OAU216190:OCB216190 OKQ216190:OLX216190 OUM216190:OVT216190 PEI216190:PFP216190 POE216190:PPL216190 PYA216190:PZH216190 QHW216190:QJD216190 QRS216190:QSZ216190 RBO216190:RCV216190 RLK216190:RMR216190 RVG216190:RWN216190 SFC216190:SGJ216190 SOY216190:SQF216190 SYU216190:TAB216190 TIQ216190:TJX216190 TSM216190:TTT216190 UCI216190:UDP216190 UME216190:UNL216190 UWA216190:UXH216190 VFW216190:VHD216190 VPS216190:VQZ216190 VZO216190:WAV216190 U281726:BB281726 GU281726:IB281726 QQ281726:RX281726 AAM281726:ABT281726 AKI281726:ALP281726 AUE281726:AVL281726 BEA281726:BFH281726 BNW281726:BPD281726 BXS281726:BYZ281726 CHO281726:CIV281726 CRK281726:CSR281726 DBG281726:DCN281726 DLC281726:DMJ281726 DUY281726:DWF281726 EEU281726:EGB281726 EOQ281726:EPX281726 EYM281726:EZT281726 FII281726:FJP281726 FSE281726:FTL281726 GCA281726:GDH281726 GLW281726:GND281726 GVS281726:GWZ281726 HFO281726:HGV281726 HPK281726:HQR281726 HZG281726:IAN281726 IJC281726:IKJ281726 ISY281726:IUF281726 JCU281726:JEB281726 JMQ281726:JNX281726 JWM281726:JXT281726 KGI281726:KHP281726 KQE281726:KRL281726 LAA281726:LBH281726 LJW281726:LLD281726 LTS281726:LUZ281726 MDO281726:MEV281726 MNK281726:MOR281726 MXG281726:MYN281726 NHC281726:NIJ281726 NQY281726:NSF281726 OAU281726:OCB281726 OKQ281726:OLX281726 OUM281726:OVT281726 PEI281726:PFP281726 POE281726:PPL281726 PYA281726:PZH281726 QHW281726:QJD281726 QRS281726:QSZ281726 RBO281726:RCV281726 RLK281726:RMR281726 RVG281726:RWN281726 SFC281726:SGJ281726 SOY281726:SQF281726 SYU281726:TAB281726 TIQ281726:TJX281726 TSM281726:TTT281726 UCI281726:UDP281726 UME281726:UNL281726 UWA281726:UXH281726 VFW281726:VHD281726 VPS281726:VQZ281726 VZO281726:WAV281726 U347262:BB347262 GU347262:IB347262 QQ347262:RX347262 AAM347262:ABT347262 AKI347262:ALP347262 AUE347262:AVL347262 BEA347262:BFH347262 BNW347262:BPD347262 BXS347262:BYZ347262 CHO347262:CIV347262 CRK347262:CSR347262 DBG347262:DCN347262 DLC347262:DMJ347262 DUY347262:DWF347262 EEU347262:EGB347262 EOQ347262:EPX347262 EYM347262:EZT347262 FII347262:FJP347262 FSE347262:FTL347262 GCA347262:GDH347262 GLW347262:GND347262 GVS347262:GWZ347262 HFO347262:HGV347262 HPK347262:HQR347262 HZG347262:IAN347262 IJC347262:IKJ347262 ISY347262:IUF347262 JCU347262:JEB347262 JMQ347262:JNX347262 JWM347262:JXT347262 KGI347262:KHP347262 KQE347262:KRL347262 LAA347262:LBH347262 LJW347262:LLD347262 LTS347262:LUZ347262 MDO347262:MEV347262 MNK347262:MOR347262 MXG347262:MYN347262 NHC347262:NIJ347262 NQY347262:NSF347262 OAU347262:OCB347262 OKQ347262:OLX347262 OUM347262:OVT347262 PEI347262:PFP347262 POE347262:PPL347262 PYA347262:PZH347262 QHW347262:QJD347262 QRS347262:QSZ347262 RBO347262:RCV347262 RLK347262:RMR347262 RVG347262:RWN347262 SFC347262:SGJ347262 SOY347262:SQF347262 SYU347262:TAB347262 TIQ347262:TJX347262 TSM347262:TTT347262 UCI347262:UDP347262 UME347262:UNL347262 UWA347262:UXH347262 VFW347262:VHD347262 VPS347262:VQZ347262 VZO347262:WAV347262 U412798:BB412798 GU412798:IB412798 QQ412798:RX412798 AAM412798:ABT412798 AKI412798:ALP412798 AUE412798:AVL412798 BEA412798:BFH412798 BNW412798:BPD412798 BXS412798:BYZ412798 CHO412798:CIV412798 CRK412798:CSR412798 DBG412798:DCN412798 DLC412798:DMJ412798 DUY412798:DWF412798 EEU412798:EGB412798 EOQ412798:EPX412798 EYM412798:EZT412798 FII412798:FJP412798 FSE412798:FTL412798 GCA412798:GDH412798 GLW412798:GND412798 GVS412798:GWZ412798 HFO412798:HGV412798 HPK412798:HQR412798 HZG412798:IAN412798 IJC412798:IKJ412798 ISY412798:IUF412798 JCU412798:JEB412798 JMQ412798:JNX412798 JWM412798:JXT412798 KGI412798:KHP412798 KQE412798:KRL412798 LAA412798:LBH412798 LJW412798:LLD412798 LTS412798:LUZ412798 MDO412798:MEV412798 MNK412798:MOR412798 MXG412798:MYN412798 NHC412798:NIJ412798 NQY412798:NSF412798 OAU412798:OCB412798 OKQ412798:OLX412798 OUM412798:OVT412798 PEI412798:PFP412798 POE412798:PPL412798 PYA412798:PZH412798 QHW412798:QJD412798 QRS412798:QSZ412798 RBO412798:RCV412798 RLK412798:RMR412798 RVG412798:RWN412798 SFC412798:SGJ412798 SOY412798:SQF412798 SYU412798:TAB412798 TIQ412798:TJX412798 TSM412798:TTT412798 UCI412798:UDP412798 UME412798:UNL412798 UWA412798:UXH412798 VFW412798:VHD412798 VPS412798:VQZ412798 VZO412798:WAV412798 U478334:BB478334 GU478334:IB478334 QQ478334:RX478334 AAM478334:ABT478334 AKI478334:ALP478334 AUE478334:AVL478334 BEA478334:BFH478334 BNW478334:BPD478334 BXS478334:BYZ478334 CHO478334:CIV478334 CRK478334:CSR478334 DBG478334:DCN478334 DLC478334:DMJ478334 DUY478334:DWF478334 EEU478334:EGB478334 EOQ478334:EPX478334 EYM478334:EZT478334 FII478334:FJP478334 FSE478334:FTL478334 GCA478334:GDH478334 GLW478334:GND478334 GVS478334:GWZ478334 HFO478334:HGV478334 HPK478334:HQR478334 HZG478334:IAN478334 IJC478334:IKJ478334 ISY478334:IUF478334 JCU478334:JEB478334 JMQ478334:JNX478334 JWM478334:JXT478334 KGI478334:KHP478334 KQE478334:KRL478334 LAA478334:LBH478334 LJW478334:LLD478334 LTS478334:LUZ478334 MDO478334:MEV478334 MNK478334:MOR478334 MXG478334:MYN478334 NHC478334:NIJ478334 NQY478334:NSF478334 OAU478334:OCB478334 OKQ478334:OLX478334 OUM478334:OVT478334 PEI478334:PFP478334 POE478334:PPL478334 PYA478334:PZH478334 QHW478334:QJD478334 QRS478334:QSZ478334 RBO478334:RCV478334 RLK478334:RMR478334 RVG478334:RWN478334 SFC478334:SGJ478334 SOY478334:SQF478334 SYU478334:TAB478334 TIQ478334:TJX478334 TSM478334:TTT478334 UCI478334:UDP478334 UME478334:UNL478334 UWA478334:UXH478334 VFW478334:VHD478334 VPS478334:VQZ478334 VZO478334:WAV478334 U543870:BB543870 GU543870:IB543870 QQ543870:RX543870 AAM543870:ABT543870 AKI543870:ALP543870 AUE543870:AVL543870 BEA543870:BFH543870 BNW543870:BPD543870 BXS543870:BYZ543870 CHO543870:CIV543870 CRK543870:CSR543870 DBG543870:DCN543870 DLC543870:DMJ543870 DUY543870:DWF543870 EEU543870:EGB543870 EOQ543870:EPX543870 EYM543870:EZT543870 FII543870:FJP543870 FSE543870:FTL543870 GCA543870:GDH543870 GLW543870:GND543870 GVS543870:GWZ543870 HFO543870:HGV543870 HPK543870:HQR543870 HZG543870:IAN543870 IJC543870:IKJ543870 ISY543870:IUF543870 JCU543870:JEB543870 JMQ543870:JNX543870 JWM543870:JXT543870 KGI543870:KHP543870 KQE543870:KRL543870 LAA543870:LBH543870 LJW543870:LLD543870 LTS543870:LUZ543870 MDO543870:MEV543870 MNK543870:MOR543870 MXG543870:MYN543870 NHC543870:NIJ543870 NQY543870:NSF543870 OAU543870:OCB543870 OKQ543870:OLX543870 OUM543870:OVT543870 PEI543870:PFP543870 POE543870:PPL543870 PYA543870:PZH543870 QHW543870:QJD543870 QRS543870:QSZ543870 RBO543870:RCV543870 RLK543870:RMR543870 RVG543870:RWN543870 SFC543870:SGJ543870 SOY543870:SQF543870 SYU543870:TAB543870 TIQ543870:TJX543870 TSM543870:TTT543870 UCI543870:UDP543870 UME543870:UNL543870 UWA543870:UXH543870 VFW543870:VHD543870 VPS543870:VQZ543870 VZO543870:WAV543870 U609406:BB609406 GU609406:IB609406 QQ609406:RX609406 AAM609406:ABT609406 AKI609406:ALP609406 AUE609406:AVL609406 BEA609406:BFH609406 BNW609406:BPD609406 BXS609406:BYZ609406 CHO609406:CIV609406 CRK609406:CSR609406 DBG609406:DCN609406 DLC609406:DMJ609406 DUY609406:DWF609406 EEU609406:EGB609406 EOQ609406:EPX609406 EYM609406:EZT609406 FII609406:FJP609406 FSE609406:FTL609406 GCA609406:GDH609406 GLW609406:GND609406 GVS609406:GWZ609406 HFO609406:HGV609406 HPK609406:HQR609406 HZG609406:IAN609406 IJC609406:IKJ609406 ISY609406:IUF609406 JCU609406:JEB609406 JMQ609406:JNX609406 JWM609406:JXT609406 KGI609406:KHP609406 KQE609406:KRL609406 LAA609406:LBH609406 LJW609406:LLD609406 LTS609406:LUZ609406 MDO609406:MEV609406 MNK609406:MOR609406 MXG609406:MYN609406 NHC609406:NIJ609406 NQY609406:NSF609406 OAU609406:OCB609406 OKQ609406:OLX609406 OUM609406:OVT609406 PEI609406:PFP609406 POE609406:PPL609406 PYA609406:PZH609406 QHW609406:QJD609406 QRS609406:QSZ609406 RBO609406:RCV609406 RLK609406:RMR609406 RVG609406:RWN609406 SFC609406:SGJ609406 SOY609406:SQF609406 SYU609406:TAB609406 TIQ609406:TJX609406 TSM609406:TTT609406 UCI609406:UDP609406 UME609406:UNL609406 UWA609406:UXH609406 VFW609406:VHD609406 VPS609406:VQZ609406 VZO609406:WAV609406 U674942:BB674942 GU674942:IB674942 QQ674942:RX674942 AAM674942:ABT674942 AKI674942:ALP674942 AUE674942:AVL674942 BEA674942:BFH674942 BNW674942:BPD674942 BXS674942:BYZ674942 CHO674942:CIV674942 CRK674942:CSR674942 DBG674942:DCN674942 DLC674942:DMJ674942 DUY674942:DWF674942 EEU674942:EGB674942 EOQ674942:EPX674942 EYM674942:EZT674942 FII674942:FJP674942 FSE674942:FTL674942 GCA674942:GDH674942 GLW674942:GND674942 GVS674942:GWZ674942 HFO674942:HGV674942 HPK674942:HQR674942 HZG674942:IAN674942 IJC674942:IKJ674942 ISY674942:IUF674942 JCU674942:JEB674942 JMQ674942:JNX674942 JWM674942:JXT674942 KGI674942:KHP674942 KQE674942:KRL674942 LAA674942:LBH674942 LJW674942:LLD674942 LTS674942:LUZ674942 MDO674942:MEV674942 MNK674942:MOR674942 MXG674942:MYN674942 NHC674942:NIJ674942 NQY674942:NSF674942 OAU674942:OCB674942 OKQ674942:OLX674942 OUM674942:OVT674942 PEI674942:PFP674942 POE674942:PPL674942 PYA674942:PZH674942 QHW674942:QJD674942 QRS674942:QSZ674942 RBO674942:RCV674942 RLK674942:RMR674942 RVG674942:RWN674942 SFC674942:SGJ674942 SOY674942:SQF674942 SYU674942:TAB674942 TIQ674942:TJX674942 TSM674942:TTT674942 UCI674942:UDP674942 UME674942:UNL674942 UWA674942:UXH674942 VFW674942:VHD674942 VPS674942:VQZ674942 VZO674942:WAV674942 U740478:BB740478 GU740478:IB740478 QQ740478:RX740478 AAM740478:ABT740478 AKI740478:ALP740478 AUE740478:AVL740478 BEA740478:BFH740478 BNW740478:BPD740478 BXS740478:BYZ740478 CHO740478:CIV740478 CRK740478:CSR740478 DBG740478:DCN740478 DLC740478:DMJ740478 DUY740478:DWF740478 EEU740478:EGB740478 EOQ740478:EPX740478 EYM740478:EZT740478 FII740478:FJP740478 FSE740478:FTL740478 GCA740478:GDH740478 GLW740478:GND740478 GVS740478:GWZ740478 HFO740478:HGV740478 HPK740478:HQR740478 HZG740478:IAN740478 IJC740478:IKJ740478 ISY740478:IUF740478 JCU740478:JEB740478 JMQ740478:JNX740478 JWM740478:JXT740478 KGI740478:KHP740478 KQE740478:KRL740478 LAA740478:LBH740478 LJW740478:LLD740478 LTS740478:LUZ740478 MDO740478:MEV740478 MNK740478:MOR740478 MXG740478:MYN740478 NHC740478:NIJ740478 NQY740478:NSF740478 OAU740478:OCB740478 OKQ740478:OLX740478 OUM740478:OVT740478 PEI740478:PFP740478 POE740478:PPL740478 PYA740478:PZH740478 QHW740478:QJD740478 QRS740478:QSZ740478 RBO740478:RCV740478 RLK740478:RMR740478 RVG740478:RWN740478 SFC740478:SGJ740478 SOY740478:SQF740478 SYU740478:TAB740478 TIQ740478:TJX740478 TSM740478:TTT740478 UCI740478:UDP740478 UME740478:UNL740478 UWA740478:UXH740478 VFW740478:VHD740478 VPS740478:VQZ740478 VZO740478:WAV740478 U806014:BB806014 GU806014:IB806014 QQ806014:RX806014 AAM806014:ABT806014 AKI806014:ALP806014 AUE806014:AVL806014 BEA806014:BFH806014 BNW806014:BPD806014 BXS806014:BYZ806014 CHO806014:CIV806014 CRK806014:CSR806014 DBG806014:DCN806014 DLC806014:DMJ806014 DUY806014:DWF806014 EEU806014:EGB806014 EOQ806014:EPX806014 EYM806014:EZT806014 FII806014:FJP806014 FSE806014:FTL806014 GCA806014:GDH806014 GLW806014:GND806014 GVS806014:GWZ806014 HFO806014:HGV806014 HPK806014:HQR806014 HZG806014:IAN806014 IJC806014:IKJ806014 ISY806014:IUF806014 JCU806014:JEB806014 JMQ806014:JNX806014 JWM806014:JXT806014 KGI806014:KHP806014 KQE806014:KRL806014 LAA806014:LBH806014 LJW806014:LLD806014 LTS806014:LUZ806014 MDO806014:MEV806014 MNK806014:MOR806014 MXG806014:MYN806014 NHC806014:NIJ806014 NQY806014:NSF806014 OAU806014:OCB806014 OKQ806014:OLX806014 OUM806014:OVT806014 PEI806014:PFP806014 POE806014:PPL806014 PYA806014:PZH806014 QHW806014:QJD806014 QRS806014:QSZ806014 RBO806014:RCV806014 RLK806014:RMR806014 RVG806014:RWN806014 SFC806014:SGJ806014 SOY806014:SQF806014 SYU806014:TAB806014 TIQ806014:TJX806014 TSM806014:TTT806014 UCI806014:UDP806014 UME806014:UNL806014 UWA806014:UXH806014 VFW806014:VHD806014 VPS806014:VQZ806014 VZO806014:WAV806014 U871550:BB871550 GU871550:IB871550 QQ871550:RX871550 AAM871550:ABT871550 AKI871550:ALP871550 AUE871550:AVL871550 BEA871550:BFH871550 BNW871550:BPD871550 BXS871550:BYZ871550 CHO871550:CIV871550 CRK871550:CSR871550 DBG871550:DCN871550 DLC871550:DMJ871550 DUY871550:DWF871550 EEU871550:EGB871550 EOQ871550:EPX871550 EYM871550:EZT871550 FII871550:FJP871550 FSE871550:FTL871550 GCA871550:GDH871550 GLW871550:GND871550 GVS871550:GWZ871550 HFO871550:HGV871550 HPK871550:HQR871550 HZG871550:IAN871550 IJC871550:IKJ871550 ISY871550:IUF871550 JCU871550:JEB871550 JMQ871550:JNX871550 JWM871550:JXT871550 KGI871550:KHP871550 KQE871550:KRL871550 LAA871550:LBH871550 LJW871550:LLD871550 LTS871550:LUZ871550 MDO871550:MEV871550 MNK871550:MOR871550 MXG871550:MYN871550 NHC871550:NIJ871550 NQY871550:NSF871550 OAU871550:OCB871550 OKQ871550:OLX871550 OUM871550:OVT871550 PEI871550:PFP871550 POE871550:PPL871550 PYA871550:PZH871550 QHW871550:QJD871550 QRS871550:QSZ871550 RBO871550:RCV871550 RLK871550:RMR871550 RVG871550:RWN871550 SFC871550:SGJ871550 SOY871550:SQF871550 SYU871550:TAB871550 TIQ871550:TJX871550 TSM871550:TTT871550 UCI871550:UDP871550 UME871550:UNL871550 UWA871550:UXH871550 VFW871550:VHD871550 VPS871550:VQZ871550 VZO871550:WAV871550 GU20:IB21 QQ20:RX21 AAM20:ABT21 AKI20:ALP21 AUE20:AVL21 BEA20:BFH21 BNW20:BPD21 BXS20:BYZ21 CHO20:CIV21 CRK20:CSR21 DBG20:DCN21 DLC20:DMJ21 DUY20:DWF21 EEU20:EGB21 EOQ20:EPX21 EYM20:EZT21 FII20:FJP21 FSE20:FTL21 GCA20:GDH21 GLW20:GND21 GVS20:GWZ21 HFO20:HGV21 HPK20:HQR21 HZG20:IAN21 IJC20:IKJ21 ISY20:IUF21 JCU20:JEB21 JMQ20:JNX21 JWM20:JXT21 KGI20:KHP21 KQE20:KRL21 LAA20:LBH21 LJW20:LLD21 LTS20:LUZ21 MDO20:MEV21 MNK20:MOR21 MXG20:MYN21 NHC20:NIJ21 NQY20:NSF21 OAU20:OCB21 OKQ20:OLX21 OUM20:OVT21 PEI20:PFP21 POE20:PPL21 PYA20:PZH21 QHW20:QJD21 QRS20:QSZ21 RBO20:RCV21 RLK20:RMR21 RVG20:RWN21 SFC20:SGJ21 SOY20:SQF21 SYU20:TAB21 TIQ20:TJX21 TSM20:TTT21 UCI20:UDP21 UME20:UNL21 UWA20:UXH21 VFW20:VHD21 VPS20:VQZ21 VZO20:WAV21 U34:BB34 U19752:BB19752 GU19752:IB19752 QQ19752:RX19752 AAM19752:ABT19752 AKI19752:ALP19752 AUE19752:AVL19752 BEA19752:BFH19752 BNW19752:BPD19752 BXS19752:BYZ19752 CHO19752:CIV19752 CRK19752:CSR19752 DBG19752:DCN19752 DLC19752:DMJ19752 DUY19752:DWF19752 EEU19752:EGB19752 EOQ19752:EPX19752 EYM19752:EZT19752 FII19752:FJP19752 FSE19752:FTL19752 GCA19752:GDH19752 GLW19752:GND19752 GVS19752:GWZ19752 HFO19752:HGV19752 HPK19752:HQR19752 HZG19752:IAN19752 IJC19752:IKJ19752 ISY19752:IUF19752 JCU19752:JEB19752 JMQ19752:JNX19752 JWM19752:JXT19752 KGI19752:KHP19752 KQE19752:KRL19752 LAA19752:LBH19752 LJW19752:LLD19752 LTS19752:LUZ19752 MDO19752:MEV19752 MNK19752:MOR19752 MXG19752:MYN19752 NHC19752:NIJ19752 NQY19752:NSF19752 OAU19752:OCB19752 OKQ19752:OLX19752 OUM19752:OVT19752 PEI19752:PFP19752 POE19752:PPL19752 PYA19752:PZH19752 QHW19752:QJD19752 QRS19752:QSZ19752 RBO19752:RCV19752 RLK19752:RMR19752 RVG19752:RWN19752 SFC19752:SGJ19752 SOY19752:SQF19752 SYU19752:TAB19752 TIQ19752:TJX19752 TSM19752:TTT19752 UCI19752:UDP19752 UME19752:UNL19752 UWA19752:UXH19752 VFW19752:VHD19752 VPS19752:VQZ19752 VZO19752:WAV19752 U85288:BB85288 GU85288:IB85288 QQ85288:RX85288 AAM85288:ABT85288 AKI85288:ALP85288 AUE85288:AVL85288 BEA85288:BFH85288 BNW85288:BPD85288 BXS85288:BYZ85288 CHO85288:CIV85288 CRK85288:CSR85288 DBG85288:DCN85288 DLC85288:DMJ85288 DUY85288:DWF85288 EEU85288:EGB85288 EOQ85288:EPX85288 EYM85288:EZT85288 FII85288:FJP85288 FSE85288:FTL85288 GCA85288:GDH85288 GLW85288:GND85288 GVS85288:GWZ85288 HFO85288:HGV85288 HPK85288:HQR85288 HZG85288:IAN85288 IJC85288:IKJ85288 ISY85288:IUF85288 JCU85288:JEB85288 JMQ85288:JNX85288 JWM85288:JXT85288 KGI85288:KHP85288 KQE85288:KRL85288 LAA85288:LBH85288 LJW85288:LLD85288 LTS85288:LUZ85288 MDO85288:MEV85288 MNK85288:MOR85288 MXG85288:MYN85288 NHC85288:NIJ85288 NQY85288:NSF85288 OAU85288:OCB85288 OKQ85288:OLX85288 OUM85288:OVT85288 PEI85288:PFP85288 POE85288:PPL85288 PYA85288:PZH85288 QHW85288:QJD85288 QRS85288:QSZ85288 RBO85288:RCV85288 RLK85288:RMR85288 RVG85288:RWN85288 SFC85288:SGJ85288 SOY85288:SQF85288 SYU85288:TAB85288 TIQ85288:TJX85288 TSM85288:TTT85288 UCI85288:UDP85288 UME85288:UNL85288 UWA85288:UXH85288 VFW85288:VHD85288 VPS85288:VQZ85288 VZO85288:WAV85288 U150824:BB150824 GU150824:IB150824 QQ150824:RX150824 AAM150824:ABT150824 AKI150824:ALP150824 AUE150824:AVL150824 BEA150824:BFH150824 BNW150824:BPD150824 BXS150824:BYZ150824 CHO150824:CIV150824 CRK150824:CSR150824 DBG150824:DCN150824 DLC150824:DMJ150824 DUY150824:DWF150824 EEU150824:EGB150824 EOQ150824:EPX150824 EYM150824:EZT150824 FII150824:FJP150824 FSE150824:FTL150824 GCA150824:GDH150824 GLW150824:GND150824 GVS150824:GWZ150824 HFO150824:HGV150824 HPK150824:HQR150824 HZG150824:IAN150824 IJC150824:IKJ150824 ISY150824:IUF150824 JCU150824:JEB150824 JMQ150824:JNX150824 JWM150824:JXT150824 KGI150824:KHP150824 KQE150824:KRL150824 LAA150824:LBH150824 LJW150824:LLD150824 LTS150824:LUZ150824 MDO150824:MEV150824 MNK150824:MOR150824 MXG150824:MYN150824 NHC150824:NIJ150824 NQY150824:NSF150824 OAU150824:OCB150824 OKQ150824:OLX150824 OUM150824:OVT150824 PEI150824:PFP150824 POE150824:PPL150824 PYA150824:PZH150824 QHW150824:QJD150824 QRS150824:QSZ150824 RBO150824:RCV150824 RLK150824:RMR150824 RVG150824:RWN150824 SFC150824:SGJ150824 SOY150824:SQF150824 SYU150824:TAB150824 TIQ150824:TJX150824 TSM150824:TTT150824 UCI150824:UDP150824 UME150824:UNL150824 UWA150824:UXH150824 VFW150824:VHD150824 VPS150824:VQZ150824 VZO150824:WAV150824 U216360:BB216360 GU216360:IB216360 QQ216360:RX216360 AAM216360:ABT216360 AKI216360:ALP216360 AUE216360:AVL216360 BEA216360:BFH216360 BNW216360:BPD216360 BXS216360:BYZ216360 CHO216360:CIV216360 CRK216360:CSR216360 DBG216360:DCN216360 DLC216360:DMJ216360 DUY216360:DWF216360 EEU216360:EGB216360 EOQ216360:EPX216360 EYM216360:EZT216360 FII216360:FJP216360 FSE216360:FTL216360 GCA216360:GDH216360 GLW216360:GND216360 GVS216360:GWZ216360 HFO216360:HGV216360 HPK216360:HQR216360 HZG216360:IAN216360 IJC216360:IKJ216360 ISY216360:IUF216360 JCU216360:JEB216360 JMQ216360:JNX216360 JWM216360:JXT216360 KGI216360:KHP216360 KQE216360:KRL216360 LAA216360:LBH216360 LJW216360:LLD216360 LTS216360:LUZ216360 MDO216360:MEV216360 MNK216360:MOR216360 MXG216360:MYN216360 NHC216360:NIJ216360 NQY216360:NSF216360 OAU216360:OCB216360 OKQ216360:OLX216360 OUM216360:OVT216360 PEI216360:PFP216360 POE216360:PPL216360 PYA216360:PZH216360 QHW216360:QJD216360 QRS216360:QSZ216360 RBO216360:RCV216360 RLK216360:RMR216360 RVG216360:RWN216360 SFC216360:SGJ216360 SOY216360:SQF216360 SYU216360:TAB216360 TIQ216360:TJX216360 TSM216360:TTT216360 UCI216360:UDP216360 UME216360:UNL216360 UWA216360:UXH216360 VFW216360:VHD216360 VPS216360:VQZ216360 VZO216360:WAV216360 U281896:BB281896 GU281896:IB281896 QQ281896:RX281896 AAM281896:ABT281896 AKI281896:ALP281896 AUE281896:AVL281896 BEA281896:BFH281896 BNW281896:BPD281896 BXS281896:BYZ281896 CHO281896:CIV281896 CRK281896:CSR281896 DBG281896:DCN281896 DLC281896:DMJ281896 DUY281896:DWF281896 EEU281896:EGB281896 EOQ281896:EPX281896 EYM281896:EZT281896 FII281896:FJP281896 FSE281896:FTL281896 GCA281896:GDH281896 GLW281896:GND281896 GVS281896:GWZ281896 HFO281896:HGV281896 HPK281896:HQR281896 HZG281896:IAN281896 IJC281896:IKJ281896 ISY281896:IUF281896 JCU281896:JEB281896 JMQ281896:JNX281896 JWM281896:JXT281896 KGI281896:KHP281896 KQE281896:KRL281896 LAA281896:LBH281896 LJW281896:LLD281896 LTS281896:LUZ281896 MDO281896:MEV281896 MNK281896:MOR281896 MXG281896:MYN281896 NHC281896:NIJ281896 NQY281896:NSF281896 OAU281896:OCB281896 OKQ281896:OLX281896 OUM281896:OVT281896 PEI281896:PFP281896 POE281896:PPL281896 PYA281896:PZH281896 QHW281896:QJD281896 QRS281896:QSZ281896 RBO281896:RCV281896 RLK281896:RMR281896 RVG281896:RWN281896 SFC281896:SGJ281896 SOY281896:SQF281896 SYU281896:TAB281896 TIQ281896:TJX281896 TSM281896:TTT281896 UCI281896:UDP281896 UME281896:UNL281896 UWA281896:UXH281896 VFW281896:VHD281896 VPS281896:VQZ281896 VZO281896:WAV281896 U347432:BB347432 GU347432:IB347432 QQ347432:RX347432 AAM347432:ABT347432 AKI347432:ALP347432 AUE347432:AVL347432 BEA347432:BFH347432 BNW347432:BPD347432 BXS347432:BYZ347432 CHO347432:CIV347432 CRK347432:CSR347432 DBG347432:DCN347432 DLC347432:DMJ347432 DUY347432:DWF347432 EEU347432:EGB347432 EOQ347432:EPX347432 EYM347432:EZT347432 FII347432:FJP347432 FSE347432:FTL347432 GCA347432:GDH347432 GLW347432:GND347432 GVS347432:GWZ347432 HFO347432:HGV347432 HPK347432:HQR347432 HZG347432:IAN347432 IJC347432:IKJ347432 ISY347432:IUF347432 JCU347432:JEB347432 JMQ347432:JNX347432 JWM347432:JXT347432 KGI347432:KHP347432 KQE347432:KRL347432 LAA347432:LBH347432 LJW347432:LLD347432 LTS347432:LUZ347432 MDO347432:MEV347432 MNK347432:MOR347432 MXG347432:MYN347432 NHC347432:NIJ347432 NQY347432:NSF347432 OAU347432:OCB347432 OKQ347432:OLX347432 OUM347432:OVT347432 PEI347432:PFP347432 POE347432:PPL347432 PYA347432:PZH347432 QHW347432:QJD347432 QRS347432:QSZ347432 RBO347432:RCV347432 RLK347432:RMR347432 RVG347432:RWN347432 SFC347432:SGJ347432 SOY347432:SQF347432 SYU347432:TAB347432 TIQ347432:TJX347432 TSM347432:TTT347432 UCI347432:UDP347432 UME347432:UNL347432 UWA347432:UXH347432 VFW347432:VHD347432 VPS347432:VQZ347432 VZO347432:WAV347432 U412968:BB412968 GU412968:IB412968 QQ412968:RX412968 AAM412968:ABT412968 AKI412968:ALP412968 AUE412968:AVL412968 BEA412968:BFH412968 BNW412968:BPD412968 BXS412968:BYZ412968 CHO412968:CIV412968 CRK412968:CSR412968 DBG412968:DCN412968 DLC412968:DMJ412968 DUY412968:DWF412968 EEU412968:EGB412968 EOQ412968:EPX412968 EYM412968:EZT412968 FII412968:FJP412968 FSE412968:FTL412968 GCA412968:GDH412968 GLW412968:GND412968 GVS412968:GWZ412968 HFO412968:HGV412968 HPK412968:HQR412968 HZG412968:IAN412968 IJC412968:IKJ412968 ISY412968:IUF412968 JCU412968:JEB412968 JMQ412968:JNX412968 JWM412968:JXT412968 KGI412968:KHP412968 KQE412968:KRL412968 LAA412968:LBH412968 LJW412968:LLD412968 LTS412968:LUZ412968 MDO412968:MEV412968 MNK412968:MOR412968 MXG412968:MYN412968 NHC412968:NIJ412968 NQY412968:NSF412968 OAU412968:OCB412968 OKQ412968:OLX412968 OUM412968:OVT412968 PEI412968:PFP412968 POE412968:PPL412968 PYA412968:PZH412968 QHW412968:QJD412968 QRS412968:QSZ412968 RBO412968:RCV412968 RLK412968:RMR412968 RVG412968:RWN412968 SFC412968:SGJ412968 SOY412968:SQF412968 SYU412968:TAB412968 TIQ412968:TJX412968 TSM412968:TTT412968 UCI412968:UDP412968 UME412968:UNL412968 UWA412968:UXH412968 VFW412968:VHD412968 VPS412968:VQZ412968 VZO412968:WAV412968 U478504:BB478504 GU478504:IB478504 QQ478504:RX478504 AAM478504:ABT478504 AKI478504:ALP478504 AUE478504:AVL478504 BEA478504:BFH478504 BNW478504:BPD478504 BXS478504:BYZ478504 CHO478504:CIV478504 CRK478504:CSR478504 DBG478504:DCN478504 DLC478504:DMJ478504 DUY478504:DWF478504 EEU478504:EGB478504 EOQ478504:EPX478504 EYM478504:EZT478504 FII478504:FJP478504 FSE478504:FTL478504 GCA478504:GDH478504 GLW478504:GND478504 GVS478504:GWZ478504 HFO478504:HGV478504 HPK478504:HQR478504 HZG478504:IAN478504 IJC478504:IKJ478504 ISY478504:IUF478504 JCU478504:JEB478504 JMQ478504:JNX478504 JWM478504:JXT478504 KGI478504:KHP478504 KQE478504:KRL478504 LAA478504:LBH478504 LJW478504:LLD478504 LTS478504:LUZ478504 MDO478504:MEV478504 MNK478504:MOR478504 MXG478504:MYN478504 NHC478504:NIJ478504 NQY478504:NSF478504 OAU478504:OCB478504 OKQ478504:OLX478504 OUM478504:OVT478504 PEI478504:PFP478504 POE478504:PPL478504 PYA478504:PZH478504 QHW478504:QJD478504 QRS478504:QSZ478504 RBO478504:RCV478504 RLK478504:RMR478504 RVG478504:RWN478504 SFC478504:SGJ478504 SOY478504:SQF478504 SYU478504:TAB478504 TIQ478504:TJX478504 TSM478504:TTT478504 UCI478504:UDP478504 UME478504:UNL478504 UWA478504:UXH478504 VFW478504:VHD478504 VPS478504:VQZ478504 VZO478504:WAV478504 U544040:BB544040 GU544040:IB544040 QQ544040:RX544040 AAM544040:ABT544040 AKI544040:ALP544040 AUE544040:AVL544040 BEA544040:BFH544040 BNW544040:BPD544040 BXS544040:BYZ544040 CHO544040:CIV544040 CRK544040:CSR544040 DBG544040:DCN544040 DLC544040:DMJ544040 DUY544040:DWF544040 EEU544040:EGB544040 EOQ544040:EPX544040 EYM544040:EZT544040 FII544040:FJP544040 FSE544040:FTL544040 GCA544040:GDH544040 GLW544040:GND544040 GVS544040:GWZ544040 HFO544040:HGV544040 HPK544040:HQR544040 HZG544040:IAN544040 IJC544040:IKJ544040 ISY544040:IUF544040 JCU544040:JEB544040 JMQ544040:JNX544040 JWM544040:JXT544040 KGI544040:KHP544040 KQE544040:KRL544040 LAA544040:LBH544040 LJW544040:LLD544040 LTS544040:LUZ544040 MDO544040:MEV544040 MNK544040:MOR544040 MXG544040:MYN544040 NHC544040:NIJ544040 NQY544040:NSF544040 OAU544040:OCB544040 OKQ544040:OLX544040 OUM544040:OVT544040 PEI544040:PFP544040 POE544040:PPL544040 PYA544040:PZH544040 QHW544040:QJD544040 QRS544040:QSZ544040 RBO544040:RCV544040 RLK544040:RMR544040 RVG544040:RWN544040 SFC544040:SGJ544040 SOY544040:SQF544040 SYU544040:TAB544040 TIQ544040:TJX544040 TSM544040:TTT544040 UCI544040:UDP544040 UME544040:UNL544040 UWA544040:UXH544040 VFW544040:VHD544040 VPS544040:VQZ544040 VZO544040:WAV544040 U609576:BB609576 GU609576:IB609576 QQ609576:RX609576 AAM609576:ABT609576 AKI609576:ALP609576 AUE609576:AVL609576 BEA609576:BFH609576 BNW609576:BPD609576 BXS609576:BYZ609576 CHO609576:CIV609576 CRK609576:CSR609576 DBG609576:DCN609576 DLC609576:DMJ609576 DUY609576:DWF609576 EEU609576:EGB609576 EOQ609576:EPX609576 EYM609576:EZT609576 FII609576:FJP609576 FSE609576:FTL609576 GCA609576:GDH609576 GLW609576:GND609576 GVS609576:GWZ609576 HFO609576:HGV609576 HPK609576:HQR609576 HZG609576:IAN609576 IJC609576:IKJ609576 ISY609576:IUF609576 JCU609576:JEB609576 JMQ609576:JNX609576 JWM609576:JXT609576 KGI609576:KHP609576 KQE609576:KRL609576 LAA609576:LBH609576 LJW609576:LLD609576 LTS609576:LUZ609576 MDO609576:MEV609576 MNK609576:MOR609576 MXG609576:MYN609576 NHC609576:NIJ609576 NQY609576:NSF609576 OAU609576:OCB609576 OKQ609576:OLX609576 OUM609576:OVT609576 PEI609576:PFP609576 POE609576:PPL609576 PYA609576:PZH609576 QHW609576:QJD609576 QRS609576:QSZ609576 RBO609576:RCV609576 RLK609576:RMR609576 RVG609576:RWN609576 SFC609576:SGJ609576 SOY609576:SQF609576 SYU609576:TAB609576 TIQ609576:TJX609576 TSM609576:TTT609576 UCI609576:UDP609576 UME609576:UNL609576 UWA609576:UXH609576 VFW609576:VHD609576 VPS609576:VQZ609576 VZO609576:WAV609576 U675112:BB675112 GU675112:IB675112 QQ675112:RX675112 AAM675112:ABT675112 AKI675112:ALP675112 AUE675112:AVL675112 BEA675112:BFH675112 BNW675112:BPD675112 BXS675112:BYZ675112 CHO675112:CIV675112 CRK675112:CSR675112 DBG675112:DCN675112 DLC675112:DMJ675112 DUY675112:DWF675112 EEU675112:EGB675112 EOQ675112:EPX675112 EYM675112:EZT675112 FII675112:FJP675112 FSE675112:FTL675112 GCA675112:GDH675112 GLW675112:GND675112 GVS675112:GWZ675112 HFO675112:HGV675112 HPK675112:HQR675112 HZG675112:IAN675112 IJC675112:IKJ675112 ISY675112:IUF675112 JCU675112:JEB675112 JMQ675112:JNX675112 JWM675112:JXT675112 KGI675112:KHP675112 KQE675112:KRL675112 LAA675112:LBH675112 LJW675112:LLD675112 LTS675112:LUZ675112 MDO675112:MEV675112 MNK675112:MOR675112 MXG675112:MYN675112 NHC675112:NIJ675112 NQY675112:NSF675112 OAU675112:OCB675112 OKQ675112:OLX675112 OUM675112:OVT675112 PEI675112:PFP675112 POE675112:PPL675112 PYA675112:PZH675112 QHW675112:QJD675112 QRS675112:QSZ675112 RBO675112:RCV675112 RLK675112:RMR675112 RVG675112:RWN675112 SFC675112:SGJ675112 SOY675112:SQF675112 SYU675112:TAB675112 TIQ675112:TJX675112 TSM675112:TTT675112 UCI675112:UDP675112 UME675112:UNL675112 UWA675112:UXH675112 VFW675112:VHD675112 VPS675112:VQZ675112 VZO675112:WAV675112 U740648:BB740648 GU740648:IB740648 QQ740648:RX740648 AAM740648:ABT740648 AKI740648:ALP740648 AUE740648:AVL740648 BEA740648:BFH740648 BNW740648:BPD740648 BXS740648:BYZ740648 CHO740648:CIV740648 CRK740648:CSR740648 DBG740648:DCN740648 DLC740648:DMJ740648 DUY740648:DWF740648 EEU740648:EGB740648 EOQ740648:EPX740648 EYM740648:EZT740648 FII740648:FJP740648 FSE740648:FTL740648 GCA740648:GDH740648 GLW740648:GND740648 GVS740648:GWZ740648 HFO740648:HGV740648 HPK740648:HQR740648 HZG740648:IAN740648 IJC740648:IKJ740648 ISY740648:IUF740648 JCU740648:JEB740648 JMQ740648:JNX740648 JWM740648:JXT740648 KGI740648:KHP740648 KQE740648:KRL740648 LAA740648:LBH740648 LJW740648:LLD740648 LTS740648:LUZ740648 MDO740648:MEV740648 MNK740648:MOR740648 MXG740648:MYN740648 NHC740648:NIJ740648 NQY740648:NSF740648 OAU740648:OCB740648 OKQ740648:OLX740648 OUM740648:OVT740648 PEI740648:PFP740648 POE740648:PPL740648 PYA740648:PZH740648 QHW740648:QJD740648 QRS740648:QSZ740648 RBO740648:RCV740648 RLK740648:RMR740648 RVG740648:RWN740648 SFC740648:SGJ740648 SOY740648:SQF740648 SYU740648:TAB740648 TIQ740648:TJX740648 TSM740648:TTT740648 UCI740648:UDP740648 UME740648:UNL740648 UWA740648:UXH740648 VFW740648:VHD740648 VPS740648:VQZ740648 VZO740648:WAV740648 U806184:BB806184 GU806184:IB806184 QQ806184:RX806184 AAM806184:ABT806184 AKI806184:ALP806184 AUE806184:AVL806184 BEA806184:BFH806184 BNW806184:BPD806184 BXS806184:BYZ806184 CHO806184:CIV806184 CRK806184:CSR806184 DBG806184:DCN806184 DLC806184:DMJ806184 DUY806184:DWF806184 EEU806184:EGB806184 EOQ806184:EPX806184 EYM806184:EZT806184 FII806184:FJP806184 FSE806184:FTL806184 GCA806184:GDH806184 GLW806184:GND806184 GVS806184:GWZ806184 HFO806184:HGV806184 HPK806184:HQR806184 HZG806184:IAN806184 IJC806184:IKJ806184 ISY806184:IUF806184 JCU806184:JEB806184 JMQ806184:JNX806184 JWM806184:JXT806184 KGI806184:KHP806184 KQE806184:KRL806184 LAA806184:LBH806184 LJW806184:LLD806184 LTS806184:LUZ806184 MDO806184:MEV806184 MNK806184:MOR806184 MXG806184:MYN806184 NHC806184:NIJ806184 NQY806184:NSF806184 OAU806184:OCB806184 OKQ806184:OLX806184 OUM806184:OVT806184 PEI806184:PFP806184 POE806184:PPL806184 PYA806184:PZH806184 QHW806184:QJD806184 QRS806184:QSZ806184 RBO806184:RCV806184 RLK806184:RMR806184 RVG806184:RWN806184 SFC806184:SGJ806184 SOY806184:SQF806184 SYU806184:TAB806184 TIQ806184:TJX806184 TSM806184:TTT806184 UCI806184:UDP806184 UME806184:UNL806184 UWA806184:UXH806184 VFW806184:VHD806184 VPS806184:VQZ806184 VZO806184:WAV806184 U871720:BB871720 GU871720:IB871720 QQ871720:RX871720 AAM871720:ABT871720 AKI871720:ALP871720 AUE871720:AVL871720 BEA871720:BFH871720 BNW871720:BPD871720 BXS871720:BYZ871720 CHO871720:CIV871720 CRK871720:CSR871720 DBG871720:DCN871720 DLC871720:DMJ871720 DUY871720:DWF871720 EEU871720:EGB871720 EOQ871720:EPX871720 EYM871720:EZT871720 FII871720:FJP871720 FSE871720:FTL871720 GCA871720:GDH871720 GLW871720:GND871720 GVS871720:GWZ871720 HFO871720:HGV871720 HPK871720:HQR871720 HZG871720:IAN871720 IJC871720:IKJ871720 ISY871720:IUF871720 JCU871720:JEB871720 JMQ871720:JNX871720 JWM871720:JXT871720 KGI871720:KHP871720 KQE871720:KRL871720 LAA871720:LBH871720 LJW871720:LLD871720 LTS871720:LUZ871720 MDO871720:MEV871720 MNK871720:MOR871720 MXG871720:MYN871720 NHC871720:NIJ871720 NQY871720:NSF871720 OAU871720:OCB871720 OKQ871720:OLX871720 OUM871720:OVT871720 PEI871720:PFP871720 POE871720:PPL871720 PYA871720:PZH871720 QHW871720:QJD871720 QRS871720:QSZ871720 RBO871720:RCV871720 RLK871720:RMR871720 RVG871720:RWN871720 SFC871720:SGJ871720 SOY871720:SQF871720 SYU871720:TAB871720 TIQ871720:TJX871720 TSM871720:TTT871720 UCI871720:UDP871720 UME871720:UNL871720 UWA871720:UXH871720 VFW871720:VHD871720 VPS871720:VQZ871720 VZO871720:WAV871720 VPS871756:VQZ871756 GU34:IB35 QQ34:RX35 AAM34:ABT35 AKI34:ALP35 AUE34:AVL35 BEA34:BFH35 BNW34:BPD35 BXS34:BYZ35 CHO34:CIV35 CRK34:CSR35 DBG34:DCN35 DLC34:DMJ35 DUY34:DWF35 EEU34:EGB35 EOQ34:EPX35 EYM34:EZT35 FII34:FJP35 FSE34:FTL35 GCA34:GDH35 GLW34:GND35 GVS34:GWZ35 HFO34:HGV35 HPK34:HQR35 HZG34:IAN35 IJC34:IKJ35 ISY34:IUF35 JCU34:JEB35 JMQ34:JNX35 JWM34:JXT35 KGI34:KHP35 KQE34:KRL35 LAA34:LBH35 LJW34:LLD35 LTS34:LUZ35 MDO34:MEV35 MNK34:MOR35 MXG34:MYN35 NHC34:NIJ35 NQY34:NSF35 OAU34:OCB35 OKQ34:OLX35 OUM34:OVT35 PEI34:PFP35 POE34:PPL35 PYA34:PZH35 QHW34:QJD35 QRS34:QSZ35 RBO34:RCV35 RLK34:RMR35 RVG34:RWN35 SFC34:SGJ35 SOY34:SQF35 SYU34:TAB35 TIQ34:TJX35 TSM34:TTT35 UCI34:UDP35 UME34:UNL35 UWA34:UXH35 VFW34:VHD35 VPS34:VQZ35 VZO34:WAV35 U23:BB24 U19788:BB19788 GU19788:IB19788 QQ19788:RX19788 AAM19788:ABT19788 AKI19788:ALP19788 AUE19788:AVL19788 BEA19788:BFH19788 BNW19788:BPD19788 BXS19788:BYZ19788 CHO19788:CIV19788 CRK19788:CSR19788 DBG19788:DCN19788 DLC19788:DMJ19788 DUY19788:DWF19788 EEU19788:EGB19788 EOQ19788:EPX19788 EYM19788:EZT19788 FII19788:FJP19788 FSE19788:FTL19788 GCA19788:GDH19788 GLW19788:GND19788 GVS19788:GWZ19788 HFO19788:HGV19788 HPK19788:HQR19788 HZG19788:IAN19788 IJC19788:IKJ19788 ISY19788:IUF19788 JCU19788:JEB19788 JMQ19788:JNX19788 JWM19788:JXT19788 KGI19788:KHP19788 KQE19788:KRL19788 LAA19788:LBH19788 LJW19788:LLD19788 LTS19788:LUZ19788 MDO19788:MEV19788 MNK19788:MOR19788 MXG19788:MYN19788 NHC19788:NIJ19788 NQY19788:NSF19788 OAU19788:OCB19788 OKQ19788:OLX19788 OUM19788:OVT19788 PEI19788:PFP19788 POE19788:PPL19788 PYA19788:PZH19788 QHW19788:QJD19788 QRS19788:QSZ19788 RBO19788:RCV19788 RLK19788:RMR19788 RVG19788:RWN19788 SFC19788:SGJ19788 SOY19788:SQF19788 SYU19788:TAB19788 TIQ19788:TJX19788 TSM19788:TTT19788 UCI19788:UDP19788 UME19788:UNL19788 UWA19788:UXH19788 VFW19788:VHD19788 VPS19788:VQZ19788 VZO19788:WAV19788 U85324:BB85324 GU85324:IB85324 QQ85324:RX85324 AAM85324:ABT85324 AKI85324:ALP85324 AUE85324:AVL85324 BEA85324:BFH85324 BNW85324:BPD85324 BXS85324:BYZ85324 CHO85324:CIV85324 CRK85324:CSR85324 DBG85324:DCN85324 DLC85324:DMJ85324 DUY85324:DWF85324 EEU85324:EGB85324 EOQ85324:EPX85324 EYM85324:EZT85324 FII85324:FJP85324 FSE85324:FTL85324 GCA85324:GDH85324 GLW85324:GND85324 GVS85324:GWZ85324 HFO85324:HGV85324 HPK85324:HQR85324 HZG85324:IAN85324 IJC85324:IKJ85324 ISY85324:IUF85324 JCU85324:JEB85324 JMQ85324:JNX85324 JWM85324:JXT85324 KGI85324:KHP85324 KQE85324:KRL85324 LAA85324:LBH85324 LJW85324:LLD85324 LTS85324:LUZ85324 MDO85324:MEV85324 MNK85324:MOR85324 MXG85324:MYN85324 NHC85324:NIJ85324 NQY85324:NSF85324 OAU85324:OCB85324 OKQ85324:OLX85324 OUM85324:OVT85324 PEI85324:PFP85324 POE85324:PPL85324 PYA85324:PZH85324 QHW85324:QJD85324 QRS85324:QSZ85324 RBO85324:RCV85324 RLK85324:RMR85324 RVG85324:RWN85324 SFC85324:SGJ85324 SOY85324:SQF85324 SYU85324:TAB85324 TIQ85324:TJX85324 TSM85324:TTT85324 UCI85324:UDP85324 UME85324:UNL85324 UWA85324:UXH85324 VFW85324:VHD85324 VPS85324:VQZ85324 VZO85324:WAV85324 U150860:BB150860 GU150860:IB150860 QQ150860:RX150860 AAM150860:ABT150860 AKI150860:ALP150860 AUE150860:AVL150860 BEA150860:BFH150860 BNW150860:BPD150860 BXS150860:BYZ150860 CHO150860:CIV150860 CRK150860:CSR150860 DBG150860:DCN150860 DLC150860:DMJ150860 DUY150860:DWF150860 EEU150860:EGB150860 EOQ150860:EPX150860 EYM150860:EZT150860 FII150860:FJP150860 FSE150860:FTL150860 GCA150860:GDH150860 GLW150860:GND150860 GVS150860:GWZ150860 HFO150860:HGV150860 HPK150860:HQR150860 HZG150860:IAN150860 IJC150860:IKJ150860 ISY150860:IUF150860 JCU150860:JEB150860 JMQ150860:JNX150860 JWM150860:JXT150860 KGI150860:KHP150860 KQE150860:KRL150860 LAA150860:LBH150860 LJW150860:LLD150860 LTS150860:LUZ150860 MDO150860:MEV150860 MNK150860:MOR150860 MXG150860:MYN150860 NHC150860:NIJ150860 NQY150860:NSF150860 OAU150860:OCB150860 OKQ150860:OLX150860 OUM150860:OVT150860 PEI150860:PFP150860 POE150860:PPL150860 PYA150860:PZH150860 QHW150860:QJD150860 QRS150860:QSZ150860 RBO150860:RCV150860 RLK150860:RMR150860 RVG150860:RWN150860 SFC150860:SGJ150860 SOY150860:SQF150860 SYU150860:TAB150860 TIQ150860:TJX150860 TSM150860:TTT150860 UCI150860:UDP150860 UME150860:UNL150860 UWA150860:UXH150860 VFW150860:VHD150860 VPS150860:VQZ150860 VZO150860:WAV150860 U216396:BB216396 GU216396:IB216396 QQ216396:RX216396 AAM216396:ABT216396 AKI216396:ALP216396 AUE216396:AVL216396 BEA216396:BFH216396 BNW216396:BPD216396 BXS216396:BYZ216396 CHO216396:CIV216396 CRK216396:CSR216396 DBG216396:DCN216396 DLC216396:DMJ216396 DUY216396:DWF216396 EEU216396:EGB216396 EOQ216396:EPX216396 EYM216396:EZT216396 FII216396:FJP216396 FSE216396:FTL216396 GCA216396:GDH216396 GLW216396:GND216396 GVS216396:GWZ216396 HFO216396:HGV216396 HPK216396:HQR216396 HZG216396:IAN216396 IJC216396:IKJ216396 ISY216396:IUF216396 JCU216396:JEB216396 JMQ216396:JNX216396 JWM216396:JXT216396 KGI216396:KHP216396 KQE216396:KRL216396 LAA216396:LBH216396 LJW216396:LLD216396 LTS216396:LUZ216396 MDO216396:MEV216396 MNK216396:MOR216396 MXG216396:MYN216396 NHC216396:NIJ216396 NQY216396:NSF216396 OAU216396:OCB216396 OKQ216396:OLX216396 OUM216396:OVT216396 PEI216396:PFP216396 POE216396:PPL216396 PYA216396:PZH216396 QHW216396:QJD216396 QRS216396:QSZ216396 RBO216396:RCV216396 RLK216396:RMR216396 RVG216396:RWN216396 SFC216396:SGJ216396 SOY216396:SQF216396 SYU216396:TAB216396 TIQ216396:TJX216396 TSM216396:TTT216396 UCI216396:UDP216396 UME216396:UNL216396 UWA216396:UXH216396 VFW216396:VHD216396 VPS216396:VQZ216396 VZO216396:WAV216396 U281932:BB281932 GU281932:IB281932 QQ281932:RX281932 AAM281932:ABT281932 AKI281932:ALP281932 AUE281932:AVL281932 BEA281932:BFH281932 BNW281932:BPD281932 BXS281932:BYZ281932 CHO281932:CIV281932 CRK281932:CSR281932 DBG281932:DCN281932 DLC281932:DMJ281932 DUY281932:DWF281932 EEU281932:EGB281932 EOQ281932:EPX281932 EYM281932:EZT281932 FII281932:FJP281932 FSE281932:FTL281932 GCA281932:GDH281932 GLW281932:GND281932 GVS281932:GWZ281932 HFO281932:HGV281932 HPK281932:HQR281932 HZG281932:IAN281932 IJC281932:IKJ281932 ISY281932:IUF281932 JCU281932:JEB281932 JMQ281932:JNX281932 JWM281932:JXT281932 KGI281932:KHP281932 KQE281932:KRL281932 LAA281932:LBH281932 LJW281932:LLD281932 LTS281932:LUZ281932 MDO281932:MEV281932 MNK281932:MOR281932 MXG281932:MYN281932 NHC281932:NIJ281932 NQY281932:NSF281932 OAU281932:OCB281932 OKQ281932:OLX281932 OUM281932:OVT281932 PEI281932:PFP281932 POE281932:PPL281932 PYA281932:PZH281932 QHW281932:QJD281932 QRS281932:QSZ281932 RBO281932:RCV281932 RLK281932:RMR281932 RVG281932:RWN281932 SFC281932:SGJ281932 SOY281932:SQF281932 SYU281932:TAB281932 TIQ281932:TJX281932 TSM281932:TTT281932 UCI281932:UDP281932 UME281932:UNL281932 UWA281932:UXH281932 VFW281932:VHD281932 VPS281932:VQZ281932 VZO281932:WAV281932 U347468:BB347468 GU347468:IB347468 QQ347468:RX347468 AAM347468:ABT347468 AKI347468:ALP347468 AUE347468:AVL347468 BEA347468:BFH347468 BNW347468:BPD347468 BXS347468:BYZ347468 CHO347468:CIV347468 CRK347468:CSR347468 DBG347468:DCN347468 DLC347468:DMJ347468 DUY347468:DWF347468 EEU347468:EGB347468 EOQ347468:EPX347468 EYM347468:EZT347468 FII347468:FJP347468 FSE347468:FTL347468 GCA347468:GDH347468 GLW347468:GND347468 GVS347468:GWZ347468 HFO347468:HGV347468 HPK347468:HQR347468 HZG347468:IAN347468 IJC347468:IKJ347468 ISY347468:IUF347468 JCU347468:JEB347468 JMQ347468:JNX347468 JWM347468:JXT347468 KGI347468:KHP347468 KQE347468:KRL347468 LAA347468:LBH347468 LJW347468:LLD347468 LTS347468:LUZ347468 MDO347468:MEV347468 MNK347468:MOR347468 MXG347468:MYN347468 NHC347468:NIJ347468 NQY347468:NSF347468 OAU347468:OCB347468 OKQ347468:OLX347468 OUM347468:OVT347468 PEI347468:PFP347468 POE347468:PPL347468 PYA347468:PZH347468 QHW347468:QJD347468 QRS347468:QSZ347468 RBO347468:RCV347468 RLK347468:RMR347468 RVG347468:RWN347468 SFC347468:SGJ347468 SOY347468:SQF347468 SYU347468:TAB347468 TIQ347468:TJX347468 TSM347468:TTT347468 UCI347468:UDP347468 UME347468:UNL347468 UWA347468:UXH347468 VFW347468:VHD347468 VPS347468:VQZ347468 VZO347468:WAV347468 U413004:BB413004 GU413004:IB413004 QQ413004:RX413004 AAM413004:ABT413004 AKI413004:ALP413004 AUE413004:AVL413004 BEA413004:BFH413004 BNW413004:BPD413004 BXS413004:BYZ413004 CHO413004:CIV413004 CRK413004:CSR413004 DBG413004:DCN413004 DLC413004:DMJ413004 DUY413004:DWF413004 EEU413004:EGB413004 EOQ413004:EPX413004 EYM413004:EZT413004 FII413004:FJP413004 FSE413004:FTL413004 GCA413004:GDH413004 GLW413004:GND413004 GVS413004:GWZ413004 HFO413004:HGV413004 HPK413004:HQR413004 HZG413004:IAN413004 IJC413004:IKJ413004 ISY413004:IUF413004 JCU413004:JEB413004 JMQ413004:JNX413004 JWM413004:JXT413004 KGI413004:KHP413004 KQE413004:KRL413004 LAA413004:LBH413004 LJW413004:LLD413004 LTS413004:LUZ413004 MDO413004:MEV413004 MNK413004:MOR413004 MXG413004:MYN413004 NHC413004:NIJ413004 NQY413004:NSF413004 OAU413004:OCB413004 OKQ413004:OLX413004 OUM413004:OVT413004 PEI413004:PFP413004 POE413004:PPL413004 PYA413004:PZH413004 QHW413004:QJD413004 QRS413004:QSZ413004 RBO413004:RCV413004 RLK413004:RMR413004 RVG413004:RWN413004 SFC413004:SGJ413004 SOY413004:SQF413004 SYU413004:TAB413004 TIQ413004:TJX413004 TSM413004:TTT413004 UCI413004:UDP413004 UME413004:UNL413004 UWA413004:UXH413004 VFW413004:VHD413004 VPS413004:VQZ413004 VZO413004:WAV413004 U478540:BB478540 GU478540:IB478540 QQ478540:RX478540 AAM478540:ABT478540 AKI478540:ALP478540 AUE478540:AVL478540 BEA478540:BFH478540 BNW478540:BPD478540 BXS478540:BYZ478540 CHO478540:CIV478540 CRK478540:CSR478540 DBG478540:DCN478540 DLC478540:DMJ478540 DUY478540:DWF478540 EEU478540:EGB478540 EOQ478540:EPX478540 EYM478540:EZT478540 FII478540:FJP478540 FSE478540:FTL478540 GCA478540:GDH478540 GLW478540:GND478540 GVS478540:GWZ478540 HFO478540:HGV478540 HPK478540:HQR478540 HZG478540:IAN478540 IJC478540:IKJ478540 ISY478540:IUF478540 JCU478540:JEB478540 JMQ478540:JNX478540 JWM478540:JXT478540 KGI478540:KHP478540 KQE478540:KRL478540 LAA478540:LBH478540 LJW478540:LLD478540 LTS478540:LUZ478540 MDO478540:MEV478540 MNK478540:MOR478540 MXG478540:MYN478540 NHC478540:NIJ478540 NQY478540:NSF478540 OAU478540:OCB478540 OKQ478540:OLX478540 OUM478540:OVT478540 PEI478540:PFP478540 POE478540:PPL478540 PYA478540:PZH478540 QHW478540:QJD478540 QRS478540:QSZ478540 RBO478540:RCV478540 RLK478540:RMR478540 RVG478540:RWN478540 SFC478540:SGJ478540 SOY478540:SQF478540 SYU478540:TAB478540 TIQ478540:TJX478540 TSM478540:TTT478540 UCI478540:UDP478540 UME478540:UNL478540 UWA478540:UXH478540 VFW478540:VHD478540 VPS478540:VQZ478540 VZO478540:WAV478540 U544076:BB544076 GU544076:IB544076 QQ544076:RX544076 AAM544076:ABT544076 AKI544076:ALP544076 AUE544076:AVL544076 BEA544076:BFH544076 BNW544076:BPD544076 BXS544076:BYZ544076 CHO544076:CIV544076 CRK544076:CSR544076 DBG544076:DCN544076 DLC544076:DMJ544076 DUY544076:DWF544076 EEU544076:EGB544076 EOQ544076:EPX544076 EYM544076:EZT544076 FII544076:FJP544076 FSE544076:FTL544076 GCA544076:GDH544076 GLW544076:GND544076 GVS544076:GWZ544076 HFO544076:HGV544076 HPK544076:HQR544076 HZG544076:IAN544076 IJC544076:IKJ544076 ISY544076:IUF544076 JCU544076:JEB544076 JMQ544076:JNX544076 JWM544076:JXT544076 KGI544076:KHP544076 KQE544076:KRL544076 LAA544076:LBH544076 LJW544076:LLD544076 LTS544076:LUZ544076 MDO544076:MEV544076 MNK544076:MOR544076 MXG544076:MYN544076 NHC544076:NIJ544076 NQY544076:NSF544076 OAU544076:OCB544076 OKQ544076:OLX544076 OUM544076:OVT544076 PEI544076:PFP544076 POE544076:PPL544076 PYA544076:PZH544076 QHW544076:QJD544076 QRS544076:QSZ544076 RBO544076:RCV544076 RLK544076:RMR544076 RVG544076:RWN544076 SFC544076:SGJ544076 SOY544076:SQF544076 SYU544076:TAB544076 TIQ544076:TJX544076 TSM544076:TTT544076 UCI544076:UDP544076 UME544076:UNL544076 UWA544076:UXH544076 VFW544076:VHD544076 VPS544076:VQZ544076 VZO544076:WAV544076 U609612:BB609612 GU609612:IB609612 QQ609612:RX609612 AAM609612:ABT609612 AKI609612:ALP609612 AUE609612:AVL609612 BEA609612:BFH609612 BNW609612:BPD609612 BXS609612:BYZ609612 CHO609612:CIV609612 CRK609612:CSR609612 DBG609612:DCN609612 DLC609612:DMJ609612 DUY609612:DWF609612 EEU609612:EGB609612 EOQ609612:EPX609612 EYM609612:EZT609612 FII609612:FJP609612 FSE609612:FTL609612 GCA609612:GDH609612 GLW609612:GND609612 GVS609612:GWZ609612 HFO609612:HGV609612 HPK609612:HQR609612 HZG609612:IAN609612 IJC609612:IKJ609612 ISY609612:IUF609612 JCU609612:JEB609612 JMQ609612:JNX609612 JWM609612:JXT609612 KGI609612:KHP609612 KQE609612:KRL609612 LAA609612:LBH609612 LJW609612:LLD609612 LTS609612:LUZ609612 MDO609612:MEV609612 MNK609612:MOR609612 MXG609612:MYN609612 NHC609612:NIJ609612 NQY609612:NSF609612 OAU609612:OCB609612 OKQ609612:OLX609612 OUM609612:OVT609612 PEI609612:PFP609612 POE609612:PPL609612 PYA609612:PZH609612 QHW609612:QJD609612 QRS609612:QSZ609612 RBO609612:RCV609612 RLK609612:RMR609612 RVG609612:RWN609612 SFC609612:SGJ609612 SOY609612:SQF609612 SYU609612:TAB609612 TIQ609612:TJX609612 TSM609612:TTT609612 UCI609612:UDP609612 UME609612:UNL609612 UWA609612:UXH609612 VFW609612:VHD609612 VPS609612:VQZ609612 VZO609612:WAV609612 U675148:BB675148 GU675148:IB675148 QQ675148:RX675148 AAM675148:ABT675148 AKI675148:ALP675148 AUE675148:AVL675148 BEA675148:BFH675148 BNW675148:BPD675148 BXS675148:BYZ675148 CHO675148:CIV675148 CRK675148:CSR675148 DBG675148:DCN675148 DLC675148:DMJ675148 DUY675148:DWF675148 EEU675148:EGB675148 EOQ675148:EPX675148 EYM675148:EZT675148 FII675148:FJP675148 FSE675148:FTL675148 GCA675148:GDH675148 GLW675148:GND675148 GVS675148:GWZ675148 HFO675148:HGV675148 HPK675148:HQR675148 HZG675148:IAN675148 IJC675148:IKJ675148 ISY675148:IUF675148 JCU675148:JEB675148 JMQ675148:JNX675148 JWM675148:JXT675148 KGI675148:KHP675148 KQE675148:KRL675148 LAA675148:LBH675148 LJW675148:LLD675148 LTS675148:LUZ675148 MDO675148:MEV675148 MNK675148:MOR675148 MXG675148:MYN675148 NHC675148:NIJ675148 NQY675148:NSF675148 OAU675148:OCB675148 OKQ675148:OLX675148 OUM675148:OVT675148 PEI675148:PFP675148 POE675148:PPL675148 PYA675148:PZH675148 QHW675148:QJD675148 QRS675148:QSZ675148 RBO675148:RCV675148 RLK675148:RMR675148 RVG675148:RWN675148 SFC675148:SGJ675148 SOY675148:SQF675148 SYU675148:TAB675148 TIQ675148:TJX675148 TSM675148:TTT675148 UCI675148:UDP675148 UME675148:UNL675148 UWA675148:UXH675148 VFW675148:VHD675148 VPS675148:VQZ675148 VZO675148:WAV675148 U740684:BB740684 GU740684:IB740684 QQ740684:RX740684 AAM740684:ABT740684 AKI740684:ALP740684 AUE740684:AVL740684 BEA740684:BFH740684 BNW740684:BPD740684 BXS740684:BYZ740684 CHO740684:CIV740684 CRK740684:CSR740684 DBG740684:DCN740684 DLC740684:DMJ740684 DUY740684:DWF740684 EEU740684:EGB740684 EOQ740684:EPX740684 EYM740684:EZT740684 FII740684:FJP740684 FSE740684:FTL740684 GCA740684:GDH740684 GLW740684:GND740684 GVS740684:GWZ740684 HFO740684:HGV740684 HPK740684:HQR740684 HZG740684:IAN740684 IJC740684:IKJ740684 ISY740684:IUF740684 JCU740684:JEB740684 JMQ740684:JNX740684 JWM740684:JXT740684 KGI740684:KHP740684 KQE740684:KRL740684 LAA740684:LBH740684 LJW740684:LLD740684 LTS740684:LUZ740684 MDO740684:MEV740684 MNK740684:MOR740684 MXG740684:MYN740684 NHC740684:NIJ740684 NQY740684:NSF740684 OAU740684:OCB740684 OKQ740684:OLX740684 OUM740684:OVT740684 PEI740684:PFP740684 POE740684:PPL740684 PYA740684:PZH740684 QHW740684:QJD740684 QRS740684:QSZ740684 RBO740684:RCV740684 RLK740684:RMR740684 RVG740684:RWN740684 SFC740684:SGJ740684 SOY740684:SQF740684 SYU740684:TAB740684 TIQ740684:TJX740684 TSM740684:TTT740684 UCI740684:UDP740684 UME740684:UNL740684 UWA740684:UXH740684 VFW740684:VHD740684 VPS740684:VQZ740684 VZO740684:WAV740684 U806220:BB806220 GU806220:IB806220 QQ806220:RX806220 AAM806220:ABT806220 AKI806220:ALP806220 AUE806220:AVL806220 BEA806220:BFH806220 BNW806220:BPD806220 BXS806220:BYZ806220 CHO806220:CIV806220 CRK806220:CSR806220 DBG806220:DCN806220 DLC806220:DMJ806220 DUY806220:DWF806220 EEU806220:EGB806220 EOQ806220:EPX806220 EYM806220:EZT806220 FII806220:FJP806220 FSE806220:FTL806220 GCA806220:GDH806220 GLW806220:GND806220 GVS806220:GWZ806220 HFO806220:HGV806220 HPK806220:HQR806220 HZG806220:IAN806220 IJC806220:IKJ806220 ISY806220:IUF806220 JCU806220:JEB806220 JMQ806220:JNX806220 JWM806220:JXT806220 KGI806220:KHP806220 KQE806220:KRL806220 LAA806220:LBH806220 LJW806220:LLD806220 LTS806220:LUZ806220 MDO806220:MEV806220 MNK806220:MOR806220 MXG806220:MYN806220 NHC806220:NIJ806220 NQY806220:NSF806220 OAU806220:OCB806220 OKQ806220:OLX806220 OUM806220:OVT806220 PEI806220:PFP806220 POE806220:PPL806220 PYA806220:PZH806220 QHW806220:QJD806220 QRS806220:QSZ806220 RBO806220:RCV806220 RLK806220:RMR806220 RVG806220:RWN806220 SFC806220:SGJ806220 SOY806220:SQF806220 SYU806220:TAB806220 TIQ806220:TJX806220 TSM806220:TTT806220 UCI806220:UDP806220 UME806220:UNL806220 UWA806220:UXH806220 VFW806220:VHD806220 VPS806220:VQZ806220 VZO806220:WAV806220 U871756:BB871756 GU871756:IB871756 QQ871756:RX871756 AAM871756:ABT871756 AKI871756:ALP871756 AUE871756:AVL871756 BEA871756:BFH871756 BNW871756:BPD871756 BXS871756:BYZ871756 CHO871756:CIV871756 CRK871756:CSR871756 DBG871756:DCN871756 DLC871756:DMJ871756 DUY871756:DWF871756 EEU871756:EGB871756 EOQ871756:EPX871756 EYM871756:EZT871756 FII871756:FJP871756 FSE871756:FTL871756 GCA871756:GDH871756 GLW871756:GND871756 GVS871756:GWZ871756 HFO871756:HGV871756 HPK871756:HQR871756 HZG871756:IAN871756 IJC871756:IKJ871756 ISY871756:IUF871756 JCU871756:JEB871756 JMQ871756:JNX871756 JWM871756:JXT871756 KGI871756:KHP871756 KQE871756:KRL871756 LAA871756:LBH871756 LJW871756:LLD871756 LTS871756:LUZ871756 MDO871756:MEV871756 MNK871756:MOR871756 MXG871756:MYN871756 NHC871756:NIJ871756 NQY871756:NSF871756 OAU871756:OCB871756 OKQ871756:OLX871756 OUM871756:OVT871756 PEI871756:PFP871756 POE871756:PPL871756 PYA871756:PZH871756 QHW871756:QJD871756 QRS871756:QSZ871756 RBO871756:RCV871756 RLK871756:RMR871756 RVG871756:RWN871756 SFC871756:SGJ871756 SOY871756:SQF871756 SYU871756:TAB871756 TIQ871756:TJX871756 TSM871756:TTT871756 UCI871756:UDP871756 UME871756:UNL871756 UWA871756:UXH871756 VFW871756:VHD871756 U20:BB21 GU23:IB24 QQ23:RX24 AAM23:ABT24 AKI23:ALP24 AUE23:AVL24 BEA23:BFH24 BNW23:BPD24 BXS23:BYZ24 CHO23:CIV24 CRK23:CSR24 DBG23:DCN24 DLC23:DMJ24 DUY23:DWF24 EEU23:EGB24 EOQ23:EPX24 EYM23:EZT24 FII23:FJP24 FSE23:FTL24 GCA23:GDH24 GLW23:GND24 GVS23:GWZ24 HFO23:HGV24 HPK23:HQR24 HZG23:IAN24 IJC23:IKJ24 ISY23:IUF24 JCU23:JEB24 JMQ23:JNX24 JWM23:JXT24 KGI23:KHP24 KQE23:KRL24 LAA23:LBH24 LJW23:LLD24 LTS23:LUZ24 MDO23:MEV24 MNK23:MOR24 MXG23:MYN24 NHC23:NIJ24 NQY23:NSF24 OAU23:OCB24 OKQ23:OLX24 OUM23:OVT24 PEI23:PFP24 POE23:PPL24 PYA23:PZH24 QHW23:QJD24 QRS23:QSZ24 RBO23:RCV24 RLK23:RMR24 RVG23:RWN24 SFC23:SGJ24 SOY23:SQF24 SYU23:TAB24 TIQ23:TJX24 TSM23:TTT24 UCI23:UDP24 UME23:UNL24 UWA23:UXH24 VFW23:VHD24 VPS23:VQZ24 VZO23:WAV24 U37:BB38 GU37:IB38 QQ37:RX38 AAM37:ABT38 AKI37:ALP38 AUE37:AVL38 BEA37:BFH38 BNW37:BPD38 BXS37:BYZ38 CHO37:CIV38 CRK37:CSR38 DBG37:DCN38 DLC37:DMJ38 DUY37:DWF38 EEU37:EGB38 EOQ37:EPX38 EYM37:EZT38 FII37:FJP38 FSE37:FTL38 GCA37:GDH38 GLW37:GND38 GVS37:GWZ38 HFO37:HGV38 HPK37:HQR38 HZG37:IAN38 IJC37:IKJ38 ISY37:IUF38 JCU37:JEB38 JMQ37:JNX38 JWM37:JXT38 KGI37:KHP38 KQE37:KRL38 LAA37:LBH38 LJW37:LLD38 LTS37:LUZ38 MDO37:MEV38 MNK37:MOR38 MXG37:MYN38 NHC37:NIJ38 NQY37:NSF38 OAU37:OCB38 OKQ37:OLX38 OUM37:OVT38 PEI37:PFP38 POE37:PPL38 PYA37:PZH38 QHW37:QJD38 QRS37:QSZ38 RBO37:RCV38 RLK37:RMR38 RVG37:RWN38 SFC37:SGJ38 SOY37:SQF38 SYU37:TAB38 TIQ37:TJX38 TSM37:TTT38 UCI37:UDP38 UME37:UNL38 UWA37:UXH38 VFW37:VHD38 VPS37:VQZ38 VZO37:WAV38</xm:sqref>
        </x14:dataValidation>
        <x14:dataValidation type="textLength" showDropDown="1" showInputMessage="1" showErrorMessage="1" errorTitle="Texte" promptTitle="Texte" xr:uid="{00000000-0002-0000-0000-000012000000}">
          <x14:formula1>
            <xm:f>0</xm:f>
          </x14:formula1>
          <x14:formula2>
            <xm:f>4000</xm:f>
          </x14:formula2>
          <xm:sqref>U19124:BB19124 GU19124:IB19124 QQ19124:RX19124 AAM19124:ABT19124 AKI19124:ALP19124 AUE19124:AVL19124 BEA19124:BFH19124 BNW19124:BPD19124 BXS19124:BYZ19124 CHO19124:CIV19124 CRK19124:CSR19124 DBG19124:DCN19124 DLC19124:DMJ19124 DUY19124:DWF19124 EEU19124:EGB19124 EOQ19124:EPX19124 EYM19124:EZT19124 FII19124:FJP19124 FSE19124:FTL19124 GCA19124:GDH19124 GLW19124:GND19124 GVS19124:GWZ19124 HFO19124:HGV19124 HPK19124:HQR19124 HZG19124:IAN19124 IJC19124:IKJ19124 ISY19124:IUF19124 JCU19124:JEB19124 JMQ19124:JNX19124 JWM19124:JXT19124 KGI19124:KHP19124 KQE19124:KRL19124 LAA19124:LBH19124 LJW19124:LLD19124 LTS19124:LUZ19124 MDO19124:MEV19124 MNK19124:MOR19124 MXG19124:MYN19124 NHC19124:NIJ19124 NQY19124:NSF19124 OAU19124:OCB19124 OKQ19124:OLX19124 OUM19124:OVT19124 PEI19124:PFP19124 POE19124:PPL19124 PYA19124:PZH19124 QHW19124:QJD19124 QRS19124:QSZ19124 RBO19124:RCV19124 RLK19124:RMR19124 RVG19124:RWN19124 SFC19124:SGJ19124 SOY19124:SQF19124 SYU19124:TAB19124 TIQ19124:TJX19124 TSM19124:TTT19124 UCI19124:UDP19124 UME19124:UNL19124 UWA19124:UXH19124 VFW19124:VHD19124 VPS19124:VQZ19124 VZO19124:WAV19124 U84660:BB84660 GU84660:IB84660 QQ84660:RX84660 AAM84660:ABT84660 AKI84660:ALP84660 AUE84660:AVL84660 BEA84660:BFH84660 BNW84660:BPD84660 BXS84660:BYZ84660 CHO84660:CIV84660 CRK84660:CSR84660 DBG84660:DCN84660 DLC84660:DMJ84660 DUY84660:DWF84660 EEU84660:EGB84660 EOQ84660:EPX84660 EYM84660:EZT84660 FII84660:FJP84660 FSE84660:FTL84660 GCA84660:GDH84660 GLW84660:GND84660 GVS84660:GWZ84660 HFO84660:HGV84660 HPK84660:HQR84660 HZG84660:IAN84660 IJC84660:IKJ84660 ISY84660:IUF84660 JCU84660:JEB84660 JMQ84660:JNX84660 JWM84660:JXT84660 KGI84660:KHP84660 KQE84660:KRL84660 LAA84660:LBH84660 LJW84660:LLD84660 LTS84660:LUZ84660 MDO84660:MEV84660 MNK84660:MOR84660 MXG84660:MYN84660 NHC84660:NIJ84660 NQY84660:NSF84660 OAU84660:OCB84660 OKQ84660:OLX84660 OUM84660:OVT84660 PEI84660:PFP84660 POE84660:PPL84660 PYA84660:PZH84660 QHW84660:QJD84660 QRS84660:QSZ84660 RBO84660:RCV84660 RLK84660:RMR84660 RVG84660:RWN84660 SFC84660:SGJ84660 SOY84660:SQF84660 SYU84660:TAB84660 TIQ84660:TJX84660 TSM84660:TTT84660 UCI84660:UDP84660 UME84660:UNL84660 UWA84660:UXH84660 VFW84660:VHD84660 VPS84660:VQZ84660 VZO84660:WAV84660 U150196:BB150196 GU150196:IB150196 QQ150196:RX150196 AAM150196:ABT150196 AKI150196:ALP150196 AUE150196:AVL150196 BEA150196:BFH150196 BNW150196:BPD150196 BXS150196:BYZ150196 CHO150196:CIV150196 CRK150196:CSR150196 DBG150196:DCN150196 DLC150196:DMJ150196 DUY150196:DWF150196 EEU150196:EGB150196 EOQ150196:EPX150196 EYM150196:EZT150196 FII150196:FJP150196 FSE150196:FTL150196 GCA150196:GDH150196 GLW150196:GND150196 GVS150196:GWZ150196 HFO150196:HGV150196 HPK150196:HQR150196 HZG150196:IAN150196 IJC150196:IKJ150196 ISY150196:IUF150196 JCU150196:JEB150196 JMQ150196:JNX150196 JWM150196:JXT150196 KGI150196:KHP150196 KQE150196:KRL150196 LAA150196:LBH150196 LJW150196:LLD150196 LTS150196:LUZ150196 MDO150196:MEV150196 MNK150196:MOR150196 MXG150196:MYN150196 NHC150196:NIJ150196 NQY150196:NSF150196 OAU150196:OCB150196 OKQ150196:OLX150196 OUM150196:OVT150196 PEI150196:PFP150196 POE150196:PPL150196 PYA150196:PZH150196 QHW150196:QJD150196 QRS150196:QSZ150196 RBO150196:RCV150196 RLK150196:RMR150196 RVG150196:RWN150196 SFC150196:SGJ150196 SOY150196:SQF150196 SYU150196:TAB150196 TIQ150196:TJX150196 TSM150196:TTT150196 UCI150196:UDP150196 UME150196:UNL150196 UWA150196:UXH150196 VFW150196:VHD150196 VPS150196:VQZ150196 VZO150196:WAV150196 U215732:BB215732 GU215732:IB215732 QQ215732:RX215732 AAM215732:ABT215732 AKI215732:ALP215732 AUE215732:AVL215732 BEA215732:BFH215732 BNW215732:BPD215732 BXS215732:BYZ215732 CHO215732:CIV215732 CRK215732:CSR215732 DBG215732:DCN215732 DLC215732:DMJ215732 DUY215732:DWF215732 EEU215732:EGB215732 EOQ215732:EPX215732 EYM215732:EZT215732 FII215732:FJP215732 FSE215732:FTL215732 GCA215732:GDH215732 GLW215732:GND215732 GVS215732:GWZ215732 HFO215732:HGV215732 HPK215732:HQR215732 HZG215732:IAN215732 IJC215732:IKJ215732 ISY215732:IUF215732 JCU215732:JEB215732 JMQ215732:JNX215732 JWM215732:JXT215732 KGI215732:KHP215732 KQE215732:KRL215732 LAA215732:LBH215732 LJW215732:LLD215732 LTS215732:LUZ215732 MDO215732:MEV215732 MNK215732:MOR215732 MXG215732:MYN215732 NHC215732:NIJ215732 NQY215732:NSF215732 OAU215732:OCB215732 OKQ215732:OLX215732 OUM215732:OVT215732 PEI215732:PFP215732 POE215732:PPL215732 PYA215732:PZH215732 QHW215732:QJD215732 QRS215732:QSZ215732 RBO215732:RCV215732 RLK215732:RMR215732 RVG215732:RWN215732 SFC215732:SGJ215732 SOY215732:SQF215732 SYU215732:TAB215732 TIQ215732:TJX215732 TSM215732:TTT215732 UCI215732:UDP215732 UME215732:UNL215732 UWA215732:UXH215732 VFW215732:VHD215732 VPS215732:VQZ215732 VZO215732:WAV215732 U281268:BB281268 GU281268:IB281268 QQ281268:RX281268 AAM281268:ABT281268 AKI281268:ALP281268 AUE281268:AVL281268 BEA281268:BFH281268 BNW281268:BPD281268 BXS281268:BYZ281268 CHO281268:CIV281268 CRK281268:CSR281268 DBG281268:DCN281268 DLC281268:DMJ281268 DUY281268:DWF281268 EEU281268:EGB281268 EOQ281268:EPX281268 EYM281268:EZT281268 FII281268:FJP281268 FSE281268:FTL281268 GCA281268:GDH281268 GLW281268:GND281268 GVS281268:GWZ281268 HFO281268:HGV281268 HPK281268:HQR281268 HZG281268:IAN281268 IJC281268:IKJ281268 ISY281268:IUF281268 JCU281268:JEB281268 JMQ281268:JNX281268 JWM281268:JXT281268 KGI281268:KHP281268 KQE281268:KRL281268 LAA281268:LBH281268 LJW281268:LLD281268 LTS281268:LUZ281268 MDO281268:MEV281268 MNK281268:MOR281268 MXG281268:MYN281268 NHC281268:NIJ281268 NQY281268:NSF281268 OAU281268:OCB281268 OKQ281268:OLX281268 OUM281268:OVT281268 PEI281268:PFP281268 POE281268:PPL281268 PYA281268:PZH281268 QHW281268:QJD281268 QRS281268:QSZ281268 RBO281268:RCV281268 RLK281268:RMR281268 RVG281268:RWN281268 SFC281268:SGJ281268 SOY281268:SQF281268 SYU281268:TAB281268 TIQ281268:TJX281268 TSM281268:TTT281268 UCI281268:UDP281268 UME281268:UNL281268 UWA281268:UXH281268 VFW281268:VHD281268 VPS281268:VQZ281268 VZO281268:WAV281268 U346804:BB346804 GU346804:IB346804 QQ346804:RX346804 AAM346804:ABT346804 AKI346804:ALP346804 AUE346804:AVL346804 BEA346804:BFH346804 BNW346804:BPD346804 BXS346804:BYZ346804 CHO346804:CIV346804 CRK346804:CSR346804 DBG346804:DCN346804 DLC346804:DMJ346804 DUY346804:DWF346804 EEU346804:EGB346804 EOQ346804:EPX346804 EYM346804:EZT346804 FII346804:FJP346804 FSE346804:FTL346804 GCA346804:GDH346804 GLW346804:GND346804 GVS346804:GWZ346804 HFO346804:HGV346804 HPK346804:HQR346804 HZG346804:IAN346804 IJC346804:IKJ346804 ISY346804:IUF346804 JCU346804:JEB346804 JMQ346804:JNX346804 JWM346804:JXT346804 KGI346804:KHP346804 KQE346804:KRL346804 LAA346804:LBH346804 LJW346804:LLD346804 LTS346804:LUZ346804 MDO346804:MEV346804 MNK346804:MOR346804 MXG346804:MYN346804 NHC346804:NIJ346804 NQY346804:NSF346804 OAU346804:OCB346804 OKQ346804:OLX346804 OUM346804:OVT346804 PEI346804:PFP346804 POE346804:PPL346804 PYA346804:PZH346804 QHW346804:QJD346804 QRS346804:QSZ346804 RBO346804:RCV346804 RLK346804:RMR346804 RVG346804:RWN346804 SFC346804:SGJ346804 SOY346804:SQF346804 SYU346804:TAB346804 TIQ346804:TJX346804 TSM346804:TTT346804 UCI346804:UDP346804 UME346804:UNL346804 UWA346804:UXH346804 VFW346804:VHD346804 VPS346804:VQZ346804 VZO346804:WAV346804 U412340:BB412340 GU412340:IB412340 QQ412340:RX412340 AAM412340:ABT412340 AKI412340:ALP412340 AUE412340:AVL412340 BEA412340:BFH412340 BNW412340:BPD412340 BXS412340:BYZ412340 CHO412340:CIV412340 CRK412340:CSR412340 DBG412340:DCN412340 DLC412340:DMJ412340 DUY412340:DWF412340 EEU412340:EGB412340 EOQ412340:EPX412340 EYM412340:EZT412340 FII412340:FJP412340 FSE412340:FTL412340 GCA412340:GDH412340 GLW412340:GND412340 GVS412340:GWZ412340 HFO412340:HGV412340 HPK412340:HQR412340 HZG412340:IAN412340 IJC412340:IKJ412340 ISY412340:IUF412340 JCU412340:JEB412340 JMQ412340:JNX412340 JWM412340:JXT412340 KGI412340:KHP412340 KQE412340:KRL412340 LAA412340:LBH412340 LJW412340:LLD412340 LTS412340:LUZ412340 MDO412340:MEV412340 MNK412340:MOR412340 MXG412340:MYN412340 NHC412340:NIJ412340 NQY412340:NSF412340 OAU412340:OCB412340 OKQ412340:OLX412340 OUM412340:OVT412340 PEI412340:PFP412340 POE412340:PPL412340 PYA412340:PZH412340 QHW412340:QJD412340 QRS412340:QSZ412340 RBO412340:RCV412340 RLK412340:RMR412340 RVG412340:RWN412340 SFC412340:SGJ412340 SOY412340:SQF412340 SYU412340:TAB412340 TIQ412340:TJX412340 TSM412340:TTT412340 UCI412340:UDP412340 UME412340:UNL412340 UWA412340:UXH412340 VFW412340:VHD412340 VPS412340:VQZ412340 VZO412340:WAV412340 U477876:BB477876 GU477876:IB477876 QQ477876:RX477876 AAM477876:ABT477876 AKI477876:ALP477876 AUE477876:AVL477876 BEA477876:BFH477876 BNW477876:BPD477876 BXS477876:BYZ477876 CHO477876:CIV477876 CRK477876:CSR477876 DBG477876:DCN477876 DLC477876:DMJ477876 DUY477876:DWF477876 EEU477876:EGB477876 EOQ477876:EPX477876 EYM477876:EZT477876 FII477876:FJP477876 FSE477876:FTL477876 GCA477876:GDH477876 GLW477876:GND477876 GVS477876:GWZ477876 HFO477876:HGV477876 HPK477876:HQR477876 HZG477876:IAN477876 IJC477876:IKJ477876 ISY477876:IUF477876 JCU477876:JEB477876 JMQ477876:JNX477876 JWM477876:JXT477876 KGI477876:KHP477876 KQE477876:KRL477876 LAA477876:LBH477876 LJW477876:LLD477876 LTS477876:LUZ477876 MDO477876:MEV477876 MNK477876:MOR477876 MXG477876:MYN477876 NHC477876:NIJ477876 NQY477876:NSF477876 OAU477876:OCB477876 OKQ477876:OLX477876 OUM477876:OVT477876 PEI477876:PFP477876 POE477876:PPL477876 PYA477876:PZH477876 QHW477876:QJD477876 QRS477876:QSZ477876 RBO477876:RCV477876 RLK477876:RMR477876 RVG477876:RWN477876 SFC477876:SGJ477876 SOY477876:SQF477876 SYU477876:TAB477876 TIQ477876:TJX477876 TSM477876:TTT477876 UCI477876:UDP477876 UME477876:UNL477876 UWA477876:UXH477876 VFW477876:VHD477876 VPS477876:VQZ477876 VZO477876:WAV477876 U543412:BB543412 GU543412:IB543412 QQ543412:RX543412 AAM543412:ABT543412 AKI543412:ALP543412 AUE543412:AVL543412 BEA543412:BFH543412 BNW543412:BPD543412 BXS543412:BYZ543412 CHO543412:CIV543412 CRK543412:CSR543412 DBG543412:DCN543412 DLC543412:DMJ543412 DUY543412:DWF543412 EEU543412:EGB543412 EOQ543412:EPX543412 EYM543412:EZT543412 FII543412:FJP543412 FSE543412:FTL543412 GCA543412:GDH543412 GLW543412:GND543412 GVS543412:GWZ543412 HFO543412:HGV543412 HPK543412:HQR543412 HZG543412:IAN543412 IJC543412:IKJ543412 ISY543412:IUF543412 JCU543412:JEB543412 JMQ543412:JNX543412 JWM543412:JXT543412 KGI543412:KHP543412 KQE543412:KRL543412 LAA543412:LBH543412 LJW543412:LLD543412 LTS543412:LUZ543412 MDO543412:MEV543412 MNK543412:MOR543412 MXG543412:MYN543412 NHC543412:NIJ543412 NQY543412:NSF543412 OAU543412:OCB543412 OKQ543412:OLX543412 OUM543412:OVT543412 PEI543412:PFP543412 POE543412:PPL543412 PYA543412:PZH543412 QHW543412:QJD543412 QRS543412:QSZ543412 RBO543412:RCV543412 RLK543412:RMR543412 RVG543412:RWN543412 SFC543412:SGJ543412 SOY543412:SQF543412 SYU543412:TAB543412 TIQ543412:TJX543412 TSM543412:TTT543412 UCI543412:UDP543412 UME543412:UNL543412 UWA543412:UXH543412 VFW543412:VHD543412 VPS543412:VQZ543412 VZO543412:WAV543412 U608948:BB608948 GU608948:IB608948 QQ608948:RX608948 AAM608948:ABT608948 AKI608948:ALP608948 AUE608948:AVL608948 BEA608948:BFH608948 BNW608948:BPD608948 BXS608948:BYZ608948 CHO608948:CIV608948 CRK608948:CSR608948 DBG608948:DCN608948 DLC608948:DMJ608948 DUY608948:DWF608948 EEU608948:EGB608948 EOQ608948:EPX608948 EYM608948:EZT608948 FII608948:FJP608948 FSE608948:FTL608948 GCA608948:GDH608948 GLW608948:GND608948 GVS608948:GWZ608948 HFO608948:HGV608948 HPK608948:HQR608948 HZG608948:IAN608948 IJC608948:IKJ608948 ISY608948:IUF608948 JCU608948:JEB608948 JMQ608948:JNX608948 JWM608948:JXT608948 KGI608948:KHP608948 KQE608948:KRL608948 LAA608948:LBH608948 LJW608948:LLD608948 LTS608948:LUZ608948 MDO608948:MEV608948 MNK608948:MOR608948 MXG608948:MYN608948 NHC608948:NIJ608948 NQY608948:NSF608948 OAU608948:OCB608948 OKQ608948:OLX608948 OUM608948:OVT608948 PEI608948:PFP608948 POE608948:PPL608948 PYA608948:PZH608948 QHW608948:QJD608948 QRS608948:QSZ608948 RBO608948:RCV608948 RLK608948:RMR608948 RVG608948:RWN608948 SFC608948:SGJ608948 SOY608948:SQF608948 SYU608948:TAB608948 TIQ608948:TJX608948 TSM608948:TTT608948 UCI608948:UDP608948 UME608948:UNL608948 UWA608948:UXH608948 VFW608948:VHD608948 VPS608948:VQZ608948 VZO608948:WAV608948 U674484:BB674484 GU674484:IB674484 QQ674484:RX674484 AAM674484:ABT674484 AKI674484:ALP674484 AUE674484:AVL674484 BEA674484:BFH674484 BNW674484:BPD674484 BXS674484:BYZ674484 CHO674484:CIV674484 CRK674484:CSR674484 DBG674484:DCN674484 DLC674484:DMJ674484 DUY674484:DWF674484 EEU674484:EGB674484 EOQ674484:EPX674484 EYM674484:EZT674484 FII674484:FJP674484 FSE674484:FTL674484 GCA674484:GDH674484 GLW674484:GND674484 GVS674484:GWZ674484 HFO674484:HGV674484 HPK674484:HQR674484 HZG674484:IAN674484 IJC674484:IKJ674484 ISY674484:IUF674484 JCU674484:JEB674484 JMQ674484:JNX674484 JWM674484:JXT674484 KGI674484:KHP674484 KQE674484:KRL674484 LAA674484:LBH674484 LJW674484:LLD674484 LTS674484:LUZ674484 MDO674484:MEV674484 MNK674484:MOR674484 MXG674484:MYN674484 NHC674484:NIJ674484 NQY674484:NSF674484 OAU674484:OCB674484 OKQ674484:OLX674484 OUM674484:OVT674484 PEI674484:PFP674484 POE674484:PPL674484 PYA674484:PZH674484 QHW674484:QJD674484 QRS674484:QSZ674484 RBO674484:RCV674484 RLK674484:RMR674484 RVG674484:RWN674484 SFC674484:SGJ674484 SOY674484:SQF674484 SYU674484:TAB674484 TIQ674484:TJX674484 TSM674484:TTT674484 UCI674484:UDP674484 UME674484:UNL674484 UWA674484:UXH674484 VFW674484:VHD674484 VPS674484:VQZ674484 VZO674484:WAV674484 U740020:BB740020 GU740020:IB740020 QQ740020:RX740020 AAM740020:ABT740020 AKI740020:ALP740020 AUE740020:AVL740020 BEA740020:BFH740020 BNW740020:BPD740020 BXS740020:BYZ740020 CHO740020:CIV740020 CRK740020:CSR740020 DBG740020:DCN740020 DLC740020:DMJ740020 DUY740020:DWF740020 EEU740020:EGB740020 EOQ740020:EPX740020 EYM740020:EZT740020 FII740020:FJP740020 FSE740020:FTL740020 GCA740020:GDH740020 GLW740020:GND740020 GVS740020:GWZ740020 HFO740020:HGV740020 HPK740020:HQR740020 HZG740020:IAN740020 IJC740020:IKJ740020 ISY740020:IUF740020 JCU740020:JEB740020 JMQ740020:JNX740020 JWM740020:JXT740020 KGI740020:KHP740020 KQE740020:KRL740020 LAA740020:LBH740020 LJW740020:LLD740020 LTS740020:LUZ740020 MDO740020:MEV740020 MNK740020:MOR740020 MXG740020:MYN740020 NHC740020:NIJ740020 NQY740020:NSF740020 OAU740020:OCB740020 OKQ740020:OLX740020 OUM740020:OVT740020 PEI740020:PFP740020 POE740020:PPL740020 PYA740020:PZH740020 QHW740020:QJD740020 QRS740020:QSZ740020 RBO740020:RCV740020 RLK740020:RMR740020 RVG740020:RWN740020 SFC740020:SGJ740020 SOY740020:SQF740020 SYU740020:TAB740020 TIQ740020:TJX740020 TSM740020:TTT740020 UCI740020:UDP740020 UME740020:UNL740020 UWA740020:UXH740020 VFW740020:VHD740020 VPS740020:VQZ740020 VZO740020:WAV740020 U805556:BB805556 GU805556:IB805556 QQ805556:RX805556 AAM805556:ABT805556 AKI805556:ALP805556 AUE805556:AVL805556 BEA805556:BFH805556 BNW805556:BPD805556 BXS805556:BYZ805556 CHO805556:CIV805556 CRK805556:CSR805556 DBG805556:DCN805556 DLC805556:DMJ805556 DUY805556:DWF805556 EEU805556:EGB805556 EOQ805556:EPX805556 EYM805556:EZT805556 FII805556:FJP805556 FSE805556:FTL805556 GCA805556:GDH805556 GLW805556:GND805556 GVS805556:GWZ805556 HFO805556:HGV805556 HPK805556:HQR805556 HZG805556:IAN805556 IJC805556:IKJ805556 ISY805556:IUF805556 JCU805556:JEB805556 JMQ805556:JNX805556 JWM805556:JXT805556 KGI805556:KHP805556 KQE805556:KRL805556 LAA805556:LBH805556 LJW805556:LLD805556 LTS805556:LUZ805556 MDO805556:MEV805556 MNK805556:MOR805556 MXG805556:MYN805556 NHC805556:NIJ805556 NQY805556:NSF805556 OAU805556:OCB805556 OKQ805556:OLX805556 OUM805556:OVT805556 PEI805556:PFP805556 POE805556:PPL805556 PYA805556:PZH805556 QHW805556:QJD805556 QRS805556:QSZ805556 RBO805556:RCV805556 RLK805556:RMR805556 RVG805556:RWN805556 SFC805556:SGJ805556 SOY805556:SQF805556 SYU805556:TAB805556 TIQ805556:TJX805556 TSM805556:TTT805556 UCI805556:UDP805556 UME805556:UNL805556 UWA805556:UXH805556 VFW805556:VHD805556 VPS805556:VQZ805556 VZO805556:WAV805556 U871092:BB871092 GU871092:IB871092 QQ871092:RX871092 AAM871092:ABT871092 AKI871092:ALP871092 AUE871092:AVL871092 BEA871092:BFH871092 BNW871092:BPD871092 BXS871092:BYZ871092 CHO871092:CIV871092 CRK871092:CSR871092 DBG871092:DCN871092 DLC871092:DMJ871092 DUY871092:DWF871092 EEU871092:EGB871092 EOQ871092:EPX871092 EYM871092:EZT871092 FII871092:FJP871092 FSE871092:FTL871092 GCA871092:GDH871092 GLW871092:GND871092 GVS871092:GWZ871092 HFO871092:HGV871092 HPK871092:HQR871092 HZG871092:IAN871092 IJC871092:IKJ871092 ISY871092:IUF871092 JCU871092:JEB871092 JMQ871092:JNX871092 JWM871092:JXT871092 KGI871092:KHP871092 KQE871092:KRL871092 LAA871092:LBH871092 LJW871092:LLD871092 LTS871092:LUZ871092 MDO871092:MEV871092 MNK871092:MOR871092 MXG871092:MYN871092 NHC871092:NIJ871092 NQY871092:NSF871092 OAU871092:OCB871092 OKQ871092:OLX871092 OUM871092:OVT871092 PEI871092:PFP871092 POE871092:PPL871092 PYA871092:PZH871092 QHW871092:QJD871092 QRS871092:QSZ871092 RBO871092:RCV871092 RLK871092:RMR871092 RVG871092:RWN871092 SFC871092:SGJ871092 SOY871092:SQF871092 SYU871092:TAB871092 TIQ871092:TJX871092 TSM871092:TTT871092 UCI871092:UDP871092 UME871092:UNL871092 UWA871092:UXH871092 VFW871092:VHD871092 VPS871092:VQZ871092 VZO871092:WAV871092 U19121:BB19121 GU19121:IB19121 QQ19121:RX19121 AAM19121:ABT19121 AKI19121:ALP19121 AUE19121:AVL19121 BEA19121:BFH19121 BNW19121:BPD19121 BXS19121:BYZ19121 CHO19121:CIV19121 CRK19121:CSR19121 DBG19121:DCN19121 DLC19121:DMJ19121 DUY19121:DWF19121 EEU19121:EGB19121 EOQ19121:EPX19121 EYM19121:EZT19121 FII19121:FJP19121 FSE19121:FTL19121 GCA19121:GDH19121 GLW19121:GND19121 GVS19121:GWZ19121 HFO19121:HGV19121 HPK19121:HQR19121 HZG19121:IAN19121 IJC19121:IKJ19121 ISY19121:IUF19121 JCU19121:JEB19121 JMQ19121:JNX19121 JWM19121:JXT19121 KGI19121:KHP19121 KQE19121:KRL19121 LAA19121:LBH19121 LJW19121:LLD19121 LTS19121:LUZ19121 MDO19121:MEV19121 MNK19121:MOR19121 MXG19121:MYN19121 NHC19121:NIJ19121 NQY19121:NSF19121 OAU19121:OCB19121 OKQ19121:OLX19121 OUM19121:OVT19121 PEI19121:PFP19121 POE19121:PPL19121 PYA19121:PZH19121 QHW19121:QJD19121 QRS19121:QSZ19121 RBO19121:RCV19121 RLK19121:RMR19121 RVG19121:RWN19121 SFC19121:SGJ19121 SOY19121:SQF19121 SYU19121:TAB19121 TIQ19121:TJX19121 TSM19121:TTT19121 UCI19121:UDP19121 UME19121:UNL19121 UWA19121:UXH19121 VFW19121:VHD19121 VPS19121:VQZ19121 VZO19121:WAV19121 U84657:BB84657 GU84657:IB84657 QQ84657:RX84657 AAM84657:ABT84657 AKI84657:ALP84657 AUE84657:AVL84657 BEA84657:BFH84657 BNW84657:BPD84657 BXS84657:BYZ84657 CHO84657:CIV84657 CRK84657:CSR84657 DBG84657:DCN84657 DLC84657:DMJ84657 DUY84657:DWF84657 EEU84657:EGB84657 EOQ84657:EPX84657 EYM84657:EZT84657 FII84657:FJP84657 FSE84657:FTL84657 GCA84657:GDH84657 GLW84657:GND84657 GVS84657:GWZ84657 HFO84657:HGV84657 HPK84657:HQR84657 HZG84657:IAN84657 IJC84657:IKJ84657 ISY84657:IUF84657 JCU84657:JEB84657 JMQ84657:JNX84657 JWM84657:JXT84657 KGI84657:KHP84657 KQE84657:KRL84657 LAA84657:LBH84657 LJW84657:LLD84657 LTS84657:LUZ84657 MDO84657:MEV84657 MNK84657:MOR84657 MXG84657:MYN84657 NHC84657:NIJ84657 NQY84657:NSF84657 OAU84657:OCB84657 OKQ84657:OLX84657 OUM84657:OVT84657 PEI84657:PFP84657 POE84657:PPL84657 PYA84657:PZH84657 QHW84657:QJD84657 QRS84657:QSZ84657 RBO84657:RCV84657 RLK84657:RMR84657 RVG84657:RWN84657 SFC84657:SGJ84657 SOY84657:SQF84657 SYU84657:TAB84657 TIQ84657:TJX84657 TSM84657:TTT84657 UCI84657:UDP84657 UME84657:UNL84657 UWA84657:UXH84657 VFW84657:VHD84657 VPS84657:VQZ84657 VZO84657:WAV84657 U150193:BB150193 GU150193:IB150193 QQ150193:RX150193 AAM150193:ABT150193 AKI150193:ALP150193 AUE150193:AVL150193 BEA150193:BFH150193 BNW150193:BPD150193 BXS150193:BYZ150193 CHO150193:CIV150193 CRK150193:CSR150193 DBG150193:DCN150193 DLC150193:DMJ150193 DUY150193:DWF150193 EEU150193:EGB150193 EOQ150193:EPX150193 EYM150193:EZT150193 FII150193:FJP150193 FSE150193:FTL150193 GCA150193:GDH150193 GLW150193:GND150193 GVS150193:GWZ150193 HFO150193:HGV150193 HPK150193:HQR150193 HZG150193:IAN150193 IJC150193:IKJ150193 ISY150193:IUF150193 JCU150193:JEB150193 JMQ150193:JNX150193 JWM150193:JXT150193 KGI150193:KHP150193 KQE150193:KRL150193 LAA150193:LBH150193 LJW150193:LLD150193 LTS150193:LUZ150193 MDO150193:MEV150193 MNK150193:MOR150193 MXG150193:MYN150193 NHC150193:NIJ150193 NQY150193:NSF150193 OAU150193:OCB150193 OKQ150193:OLX150193 OUM150193:OVT150193 PEI150193:PFP150193 POE150193:PPL150193 PYA150193:PZH150193 QHW150193:QJD150193 QRS150193:QSZ150193 RBO150193:RCV150193 RLK150193:RMR150193 RVG150193:RWN150193 SFC150193:SGJ150193 SOY150193:SQF150193 SYU150193:TAB150193 TIQ150193:TJX150193 TSM150193:TTT150193 UCI150193:UDP150193 UME150193:UNL150193 UWA150193:UXH150193 VFW150193:VHD150193 VPS150193:VQZ150193 VZO150193:WAV150193 U215729:BB215729 GU215729:IB215729 QQ215729:RX215729 AAM215729:ABT215729 AKI215729:ALP215729 AUE215729:AVL215729 BEA215729:BFH215729 BNW215729:BPD215729 BXS215729:BYZ215729 CHO215729:CIV215729 CRK215729:CSR215729 DBG215729:DCN215729 DLC215729:DMJ215729 DUY215729:DWF215729 EEU215729:EGB215729 EOQ215729:EPX215729 EYM215729:EZT215729 FII215729:FJP215729 FSE215729:FTL215729 GCA215729:GDH215729 GLW215729:GND215729 GVS215729:GWZ215729 HFO215729:HGV215729 HPK215729:HQR215729 HZG215729:IAN215729 IJC215729:IKJ215729 ISY215729:IUF215729 JCU215729:JEB215729 JMQ215729:JNX215729 JWM215729:JXT215729 KGI215729:KHP215729 KQE215729:KRL215729 LAA215729:LBH215729 LJW215729:LLD215729 LTS215729:LUZ215729 MDO215729:MEV215729 MNK215729:MOR215729 MXG215729:MYN215729 NHC215729:NIJ215729 NQY215729:NSF215729 OAU215729:OCB215729 OKQ215729:OLX215729 OUM215729:OVT215729 PEI215729:PFP215729 POE215729:PPL215729 PYA215729:PZH215729 QHW215729:QJD215729 QRS215729:QSZ215729 RBO215729:RCV215729 RLK215729:RMR215729 RVG215729:RWN215729 SFC215729:SGJ215729 SOY215729:SQF215729 SYU215729:TAB215729 TIQ215729:TJX215729 TSM215729:TTT215729 UCI215729:UDP215729 UME215729:UNL215729 UWA215729:UXH215729 VFW215729:VHD215729 VPS215729:VQZ215729 VZO215729:WAV215729 U281265:BB281265 GU281265:IB281265 QQ281265:RX281265 AAM281265:ABT281265 AKI281265:ALP281265 AUE281265:AVL281265 BEA281265:BFH281265 BNW281265:BPD281265 BXS281265:BYZ281265 CHO281265:CIV281265 CRK281265:CSR281265 DBG281265:DCN281265 DLC281265:DMJ281265 DUY281265:DWF281265 EEU281265:EGB281265 EOQ281265:EPX281265 EYM281265:EZT281265 FII281265:FJP281265 FSE281265:FTL281265 GCA281265:GDH281265 GLW281265:GND281265 GVS281265:GWZ281265 HFO281265:HGV281265 HPK281265:HQR281265 HZG281265:IAN281265 IJC281265:IKJ281265 ISY281265:IUF281265 JCU281265:JEB281265 JMQ281265:JNX281265 JWM281265:JXT281265 KGI281265:KHP281265 KQE281265:KRL281265 LAA281265:LBH281265 LJW281265:LLD281265 LTS281265:LUZ281265 MDO281265:MEV281265 MNK281265:MOR281265 MXG281265:MYN281265 NHC281265:NIJ281265 NQY281265:NSF281265 OAU281265:OCB281265 OKQ281265:OLX281265 OUM281265:OVT281265 PEI281265:PFP281265 POE281265:PPL281265 PYA281265:PZH281265 QHW281265:QJD281265 QRS281265:QSZ281265 RBO281265:RCV281265 RLK281265:RMR281265 RVG281265:RWN281265 SFC281265:SGJ281265 SOY281265:SQF281265 SYU281265:TAB281265 TIQ281265:TJX281265 TSM281265:TTT281265 UCI281265:UDP281265 UME281265:UNL281265 UWA281265:UXH281265 VFW281265:VHD281265 VPS281265:VQZ281265 VZO281265:WAV281265 U346801:BB346801 GU346801:IB346801 QQ346801:RX346801 AAM346801:ABT346801 AKI346801:ALP346801 AUE346801:AVL346801 BEA346801:BFH346801 BNW346801:BPD346801 BXS346801:BYZ346801 CHO346801:CIV346801 CRK346801:CSR346801 DBG346801:DCN346801 DLC346801:DMJ346801 DUY346801:DWF346801 EEU346801:EGB346801 EOQ346801:EPX346801 EYM346801:EZT346801 FII346801:FJP346801 FSE346801:FTL346801 GCA346801:GDH346801 GLW346801:GND346801 GVS346801:GWZ346801 HFO346801:HGV346801 HPK346801:HQR346801 HZG346801:IAN346801 IJC346801:IKJ346801 ISY346801:IUF346801 JCU346801:JEB346801 JMQ346801:JNX346801 JWM346801:JXT346801 KGI346801:KHP346801 KQE346801:KRL346801 LAA346801:LBH346801 LJW346801:LLD346801 LTS346801:LUZ346801 MDO346801:MEV346801 MNK346801:MOR346801 MXG346801:MYN346801 NHC346801:NIJ346801 NQY346801:NSF346801 OAU346801:OCB346801 OKQ346801:OLX346801 OUM346801:OVT346801 PEI346801:PFP346801 POE346801:PPL346801 PYA346801:PZH346801 QHW346801:QJD346801 QRS346801:QSZ346801 RBO346801:RCV346801 RLK346801:RMR346801 RVG346801:RWN346801 SFC346801:SGJ346801 SOY346801:SQF346801 SYU346801:TAB346801 TIQ346801:TJX346801 TSM346801:TTT346801 UCI346801:UDP346801 UME346801:UNL346801 UWA346801:UXH346801 VFW346801:VHD346801 VPS346801:VQZ346801 VZO346801:WAV346801 U412337:BB412337 GU412337:IB412337 QQ412337:RX412337 AAM412337:ABT412337 AKI412337:ALP412337 AUE412337:AVL412337 BEA412337:BFH412337 BNW412337:BPD412337 BXS412337:BYZ412337 CHO412337:CIV412337 CRK412337:CSR412337 DBG412337:DCN412337 DLC412337:DMJ412337 DUY412337:DWF412337 EEU412337:EGB412337 EOQ412337:EPX412337 EYM412337:EZT412337 FII412337:FJP412337 FSE412337:FTL412337 GCA412337:GDH412337 GLW412337:GND412337 GVS412337:GWZ412337 HFO412337:HGV412337 HPK412337:HQR412337 HZG412337:IAN412337 IJC412337:IKJ412337 ISY412337:IUF412337 JCU412337:JEB412337 JMQ412337:JNX412337 JWM412337:JXT412337 KGI412337:KHP412337 KQE412337:KRL412337 LAA412337:LBH412337 LJW412337:LLD412337 LTS412337:LUZ412337 MDO412337:MEV412337 MNK412337:MOR412337 MXG412337:MYN412337 NHC412337:NIJ412337 NQY412337:NSF412337 OAU412337:OCB412337 OKQ412337:OLX412337 OUM412337:OVT412337 PEI412337:PFP412337 POE412337:PPL412337 PYA412337:PZH412337 QHW412337:QJD412337 QRS412337:QSZ412337 RBO412337:RCV412337 RLK412337:RMR412337 RVG412337:RWN412337 SFC412337:SGJ412337 SOY412337:SQF412337 SYU412337:TAB412337 TIQ412337:TJX412337 TSM412337:TTT412337 UCI412337:UDP412337 UME412337:UNL412337 UWA412337:UXH412337 VFW412337:VHD412337 VPS412337:VQZ412337 VZO412337:WAV412337 U477873:BB477873 GU477873:IB477873 QQ477873:RX477873 AAM477873:ABT477873 AKI477873:ALP477873 AUE477873:AVL477873 BEA477873:BFH477873 BNW477873:BPD477873 BXS477873:BYZ477873 CHO477873:CIV477873 CRK477873:CSR477873 DBG477873:DCN477873 DLC477873:DMJ477873 DUY477873:DWF477873 EEU477873:EGB477873 EOQ477873:EPX477873 EYM477873:EZT477873 FII477873:FJP477873 FSE477873:FTL477873 GCA477873:GDH477873 GLW477873:GND477873 GVS477873:GWZ477873 HFO477873:HGV477873 HPK477873:HQR477873 HZG477873:IAN477873 IJC477873:IKJ477873 ISY477873:IUF477873 JCU477873:JEB477873 JMQ477873:JNX477873 JWM477873:JXT477873 KGI477873:KHP477873 KQE477873:KRL477873 LAA477873:LBH477873 LJW477873:LLD477873 LTS477873:LUZ477873 MDO477873:MEV477873 MNK477873:MOR477873 MXG477873:MYN477873 NHC477873:NIJ477873 NQY477873:NSF477873 OAU477873:OCB477873 OKQ477873:OLX477873 OUM477873:OVT477873 PEI477873:PFP477873 POE477873:PPL477873 PYA477873:PZH477873 QHW477873:QJD477873 QRS477873:QSZ477873 RBO477873:RCV477873 RLK477873:RMR477873 RVG477873:RWN477873 SFC477873:SGJ477873 SOY477873:SQF477873 SYU477873:TAB477873 TIQ477873:TJX477873 TSM477873:TTT477873 UCI477873:UDP477873 UME477873:UNL477873 UWA477873:UXH477873 VFW477873:VHD477873 VPS477873:VQZ477873 VZO477873:WAV477873 U543409:BB543409 GU543409:IB543409 QQ543409:RX543409 AAM543409:ABT543409 AKI543409:ALP543409 AUE543409:AVL543409 BEA543409:BFH543409 BNW543409:BPD543409 BXS543409:BYZ543409 CHO543409:CIV543409 CRK543409:CSR543409 DBG543409:DCN543409 DLC543409:DMJ543409 DUY543409:DWF543409 EEU543409:EGB543409 EOQ543409:EPX543409 EYM543409:EZT543409 FII543409:FJP543409 FSE543409:FTL543409 GCA543409:GDH543409 GLW543409:GND543409 GVS543409:GWZ543409 HFO543409:HGV543409 HPK543409:HQR543409 HZG543409:IAN543409 IJC543409:IKJ543409 ISY543409:IUF543409 JCU543409:JEB543409 JMQ543409:JNX543409 JWM543409:JXT543409 KGI543409:KHP543409 KQE543409:KRL543409 LAA543409:LBH543409 LJW543409:LLD543409 LTS543409:LUZ543409 MDO543409:MEV543409 MNK543409:MOR543409 MXG543409:MYN543409 NHC543409:NIJ543409 NQY543409:NSF543409 OAU543409:OCB543409 OKQ543409:OLX543409 OUM543409:OVT543409 PEI543409:PFP543409 POE543409:PPL543409 PYA543409:PZH543409 QHW543409:QJD543409 QRS543409:QSZ543409 RBO543409:RCV543409 RLK543409:RMR543409 RVG543409:RWN543409 SFC543409:SGJ543409 SOY543409:SQF543409 SYU543409:TAB543409 TIQ543409:TJX543409 TSM543409:TTT543409 UCI543409:UDP543409 UME543409:UNL543409 UWA543409:UXH543409 VFW543409:VHD543409 VPS543409:VQZ543409 VZO543409:WAV543409 U608945:BB608945 GU608945:IB608945 QQ608945:RX608945 AAM608945:ABT608945 AKI608945:ALP608945 AUE608945:AVL608945 BEA608945:BFH608945 BNW608945:BPD608945 BXS608945:BYZ608945 CHO608945:CIV608945 CRK608945:CSR608945 DBG608945:DCN608945 DLC608945:DMJ608945 DUY608945:DWF608945 EEU608945:EGB608945 EOQ608945:EPX608945 EYM608945:EZT608945 FII608945:FJP608945 FSE608945:FTL608945 GCA608945:GDH608945 GLW608945:GND608945 GVS608945:GWZ608945 HFO608945:HGV608945 HPK608945:HQR608945 HZG608945:IAN608945 IJC608945:IKJ608945 ISY608945:IUF608945 JCU608945:JEB608945 JMQ608945:JNX608945 JWM608945:JXT608945 KGI608945:KHP608945 KQE608945:KRL608945 LAA608945:LBH608945 LJW608945:LLD608945 LTS608945:LUZ608945 MDO608945:MEV608945 MNK608945:MOR608945 MXG608945:MYN608945 NHC608945:NIJ608945 NQY608945:NSF608945 OAU608945:OCB608945 OKQ608945:OLX608945 OUM608945:OVT608945 PEI608945:PFP608945 POE608945:PPL608945 PYA608945:PZH608945 QHW608945:QJD608945 QRS608945:QSZ608945 RBO608945:RCV608945 RLK608945:RMR608945 RVG608945:RWN608945 SFC608945:SGJ608945 SOY608945:SQF608945 SYU608945:TAB608945 TIQ608945:TJX608945 TSM608945:TTT608945 UCI608945:UDP608945 UME608945:UNL608945 UWA608945:UXH608945 VFW608945:VHD608945 VPS608945:VQZ608945 VZO608945:WAV608945 U674481:BB674481 GU674481:IB674481 QQ674481:RX674481 AAM674481:ABT674481 AKI674481:ALP674481 AUE674481:AVL674481 BEA674481:BFH674481 BNW674481:BPD674481 BXS674481:BYZ674481 CHO674481:CIV674481 CRK674481:CSR674481 DBG674481:DCN674481 DLC674481:DMJ674481 DUY674481:DWF674481 EEU674481:EGB674481 EOQ674481:EPX674481 EYM674481:EZT674481 FII674481:FJP674481 FSE674481:FTL674481 GCA674481:GDH674481 GLW674481:GND674481 GVS674481:GWZ674481 HFO674481:HGV674481 HPK674481:HQR674481 HZG674481:IAN674481 IJC674481:IKJ674481 ISY674481:IUF674481 JCU674481:JEB674481 JMQ674481:JNX674481 JWM674481:JXT674481 KGI674481:KHP674481 KQE674481:KRL674481 LAA674481:LBH674481 LJW674481:LLD674481 LTS674481:LUZ674481 MDO674481:MEV674481 MNK674481:MOR674481 MXG674481:MYN674481 NHC674481:NIJ674481 NQY674481:NSF674481 OAU674481:OCB674481 OKQ674481:OLX674481 OUM674481:OVT674481 PEI674481:PFP674481 POE674481:PPL674481 PYA674481:PZH674481 QHW674481:QJD674481 QRS674481:QSZ674481 RBO674481:RCV674481 RLK674481:RMR674481 RVG674481:RWN674481 SFC674481:SGJ674481 SOY674481:SQF674481 SYU674481:TAB674481 TIQ674481:TJX674481 TSM674481:TTT674481 UCI674481:UDP674481 UME674481:UNL674481 UWA674481:UXH674481 VFW674481:VHD674481 VPS674481:VQZ674481 VZO674481:WAV674481 U740017:BB740017 GU740017:IB740017 QQ740017:RX740017 AAM740017:ABT740017 AKI740017:ALP740017 AUE740017:AVL740017 BEA740017:BFH740017 BNW740017:BPD740017 BXS740017:BYZ740017 CHO740017:CIV740017 CRK740017:CSR740017 DBG740017:DCN740017 DLC740017:DMJ740017 DUY740017:DWF740017 EEU740017:EGB740017 EOQ740017:EPX740017 EYM740017:EZT740017 FII740017:FJP740017 FSE740017:FTL740017 GCA740017:GDH740017 GLW740017:GND740017 GVS740017:GWZ740017 HFO740017:HGV740017 HPK740017:HQR740017 HZG740017:IAN740017 IJC740017:IKJ740017 ISY740017:IUF740017 JCU740017:JEB740017 JMQ740017:JNX740017 JWM740017:JXT740017 KGI740017:KHP740017 KQE740017:KRL740017 LAA740017:LBH740017 LJW740017:LLD740017 LTS740017:LUZ740017 MDO740017:MEV740017 MNK740017:MOR740017 MXG740017:MYN740017 NHC740017:NIJ740017 NQY740017:NSF740017 OAU740017:OCB740017 OKQ740017:OLX740017 OUM740017:OVT740017 PEI740017:PFP740017 POE740017:PPL740017 PYA740017:PZH740017 QHW740017:QJD740017 QRS740017:QSZ740017 RBO740017:RCV740017 RLK740017:RMR740017 RVG740017:RWN740017 SFC740017:SGJ740017 SOY740017:SQF740017 SYU740017:TAB740017 TIQ740017:TJX740017 TSM740017:TTT740017 UCI740017:UDP740017 UME740017:UNL740017 UWA740017:UXH740017 VFW740017:VHD740017 VPS740017:VQZ740017 VZO740017:WAV740017 U805553:BB805553 GU805553:IB805553 QQ805553:RX805553 AAM805553:ABT805553 AKI805553:ALP805553 AUE805553:AVL805553 BEA805553:BFH805553 BNW805553:BPD805553 BXS805553:BYZ805553 CHO805553:CIV805553 CRK805553:CSR805553 DBG805553:DCN805553 DLC805553:DMJ805553 DUY805553:DWF805553 EEU805553:EGB805553 EOQ805553:EPX805553 EYM805553:EZT805553 FII805553:FJP805553 FSE805553:FTL805553 GCA805553:GDH805553 GLW805553:GND805553 GVS805553:GWZ805553 HFO805553:HGV805553 HPK805553:HQR805553 HZG805553:IAN805553 IJC805553:IKJ805553 ISY805553:IUF805553 JCU805553:JEB805553 JMQ805553:JNX805553 JWM805553:JXT805553 KGI805553:KHP805553 KQE805553:KRL805553 LAA805553:LBH805553 LJW805553:LLD805553 LTS805553:LUZ805553 MDO805553:MEV805553 MNK805553:MOR805553 MXG805553:MYN805553 NHC805553:NIJ805553 NQY805553:NSF805553 OAU805553:OCB805553 OKQ805553:OLX805553 OUM805553:OVT805553 PEI805553:PFP805553 POE805553:PPL805553 PYA805553:PZH805553 QHW805553:QJD805553 QRS805553:QSZ805553 RBO805553:RCV805553 RLK805553:RMR805553 RVG805553:RWN805553 SFC805553:SGJ805553 SOY805553:SQF805553 SYU805553:TAB805553 TIQ805553:TJX805553 TSM805553:TTT805553 UCI805553:UDP805553 UME805553:UNL805553 UWA805553:UXH805553 VFW805553:VHD805553 VPS805553:VQZ805553 VZO805553:WAV805553 U871089:BB871089 GU871089:IB871089 QQ871089:RX871089 AAM871089:ABT871089 AKI871089:ALP871089 AUE871089:AVL871089 BEA871089:BFH871089 BNW871089:BPD871089 BXS871089:BYZ871089 CHO871089:CIV871089 CRK871089:CSR871089 DBG871089:DCN871089 DLC871089:DMJ871089 DUY871089:DWF871089 EEU871089:EGB871089 EOQ871089:EPX871089 EYM871089:EZT871089 FII871089:FJP871089 FSE871089:FTL871089 GCA871089:GDH871089 GLW871089:GND871089 GVS871089:GWZ871089 HFO871089:HGV871089 HPK871089:HQR871089 HZG871089:IAN871089 IJC871089:IKJ871089 ISY871089:IUF871089 JCU871089:JEB871089 JMQ871089:JNX871089 JWM871089:JXT871089 KGI871089:KHP871089 KQE871089:KRL871089 LAA871089:LBH871089 LJW871089:LLD871089 LTS871089:LUZ871089 MDO871089:MEV871089 MNK871089:MOR871089 MXG871089:MYN871089 NHC871089:NIJ871089 NQY871089:NSF871089 OAU871089:OCB871089 OKQ871089:OLX871089 OUM871089:OVT871089 PEI871089:PFP871089 POE871089:PPL871089 PYA871089:PZH871089 QHW871089:QJD871089 QRS871089:QSZ871089 RBO871089:RCV871089 RLK871089:RMR871089 RVG871089:RWN871089 SFC871089:SGJ871089 SOY871089:SQF871089 SYU871089:TAB871089 TIQ871089:TJX871089 TSM871089:TTT871089 UCI871089:UDP871089 UME871089:UNL871089 UWA871089:UXH871089 VFW871089:VHD871089 VPS871089:VQZ871089 VZO871089:WAV871089 U19118:BB19118 GU19118:IB19118 QQ19118:RX19118 AAM19118:ABT19118 AKI19118:ALP19118 AUE19118:AVL19118 BEA19118:BFH19118 BNW19118:BPD19118 BXS19118:BYZ19118 CHO19118:CIV19118 CRK19118:CSR19118 DBG19118:DCN19118 DLC19118:DMJ19118 DUY19118:DWF19118 EEU19118:EGB19118 EOQ19118:EPX19118 EYM19118:EZT19118 FII19118:FJP19118 FSE19118:FTL19118 GCA19118:GDH19118 GLW19118:GND19118 GVS19118:GWZ19118 HFO19118:HGV19118 HPK19118:HQR19118 HZG19118:IAN19118 IJC19118:IKJ19118 ISY19118:IUF19118 JCU19118:JEB19118 JMQ19118:JNX19118 JWM19118:JXT19118 KGI19118:KHP19118 KQE19118:KRL19118 LAA19118:LBH19118 LJW19118:LLD19118 LTS19118:LUZ19118 MDO19118:MEV19118 MNK19118:MOR19118 MXG19118:MYN19118 NHC19118:NIJ19118 NQY19118:NSF19118 OAU19118:OCB19118 OKQ19118:OLX19118 OUM19118:OVT19118 PEI19118:PFP19118 POE19118:PPL19118 PYA19118:PZH19118 QHW19118:QJD19118 QRS19118:QSZ19118 RBO19118:RCV19118 RLK19118:RMR19118 RVG19118:RWN19118 SFC19118:SGJ19118 SOY19118:SQF19118 SYU19118:TAB19118 TIQ19118:TJX19118 TSM19118:TTT19118 UCI19118:UDP19118 UME19118:UNL19118 UWA19118:UXH19118 VFW19118:VHD19118 VPS19118:VQZ19118 VZO19118:WAV19118 U84654:BB84654 GU84654:IB84654 QQ84654:RX84654 AAM84654:ABT84654 AKI84654:ALP84654 AUE84654:AVL84654 BEA84654:BFH84654 BNW84654:BPD84654 BXS84654:BYZ84654 CHO84654:CIV84654 CRK84654:CSR84654 DBG84654:DCN84654 DLC84654:DMJ84654 DUY84654:DWF84654 EEU84654:EGB84654 EOQ84654:EPX84654 EYM84654:EZT84654 FII84654:FJP84654 FSE84654:FTL84654 GCA84654:GDH84654 GLW84654:GND84654 GVS84654:GWZ84654 HFO84654:HGV84654 HPK84654:HQR84654 HZG84654:IAN84654 IJC84654:IKJ84654 ISY84654:IUF84654 JCU84654:JEB84654 JMQ84654:JNX84654 JWM84654:JXT84654 KGI84654:KHP84654 KQE84654:KRL84654 LAA84654:LBH84654 LJW84654:LLD84654 LTS84654:LUZ84654 MDO84654:MEV84654 MNK84654:MOR84654 MXG84654:MYN84654 NHC84654:NIJ84654 NQY84654:NSF84654 OAU84654:OCB84654 OKQ84654:OLX84654 OUM84654:OVT84654 PEI84654:PFP84654 POE84654:PPL84654 PYA84654:PZH84654 QHW84654:QJD84654 QRS84654:QSZ84654 RBO84654:RCV84654 RLK84654:RMR84654 RVG84654:RWN84654 SFC84654:SGJ84654 SOY84654:SQF84654 SYU84654:TAB84654 TIQ84654:TJX84654 TSM84654:TTT84654 UCI84654:UDP84654 UME84654:UNL84654 UWA84654:UXH84654 VFW84654:VHD84654 VPS84654:VQZ84654 VZO84654:WAV84654 U150190:BB150190 GU150190:IB150190 QQ150190:RX150190 AAM150190:ABT150190 AKI150190:ALP150190 AUE150190:AVL150190 BEA150190:BFH150190 BNW150190:BPD150190 BXS150190:BYZ150190 CHO150190:CIV150190 CRK150190:CSR150190 DBG150190:DCN150190 DLC150190:DMJ150190 DUY150190:DWF150190 EEU150190:EGB150190 EOQ150190:EPX150190 EYM150190:EZT150190 FII150190:FJP150190 FSE150190:FTL150190 GCA150190:GDH150190 GLW150190:GND150190 GVS150190:GWZ150190 HFO150190:HGV150190 HPK150190:HQR150190 HZG150190:IAN150190 IJC150190:IKJ150190 ISY150190:IUF150190 JCU150190:JEB150190 JMQ150190:JNX150190 JWM150190:JXT150190 KGI150190:KHP150190 KQE150190:KRL150190 LAA150190:LBH150190 LJW150190:LLD150190 LTS150190:LUZ150190 MDO150190:MEV150190 MNK150190:MOR150190 MXG150190:MYN150190 NHC150190:NIJ150190 NQY150190:NSF150190 OAU150190:OCB150190 OKQ150190:OLX150190 OUM150190:OVT150190 PEI150190:PFP150190 POE150190:PPL150190 PYA150190:PZH150190 QHW150190:QJD150190 QRS150190:QSZ150190 RBO150190:RCV150190 RLK150190:RMR150190 RVG150190:RWN150190 SFC150190:SGJ150190 SOY150190:SQF150190 SYU150190:TAB150190 TIQ150190:TJX150190 TSM150190:TTT150190 UCI150190:UDP150190 UME150190:UNL150190 UWA150190:UXH150190 VFW150190:VHD150190 VPS150190:VQZ150190 VZO150190:WAV150190 U215726:BB215726 GU215726:IB215726 QQ215726:RX215726 AAM215726:ABT215726 AKI215726:ALP215726 AUE215726:AVL215726 BEA215726:BFH215726 BNW215726:BPD215726 BXS215726:BYZ215726 CHO215726:CIV215726 CRK215726:CSR215726 DBG215726:DCN215726 DLC215726:DMJ215726 DUY215726:DWF215726 EEU215726:EGB215726 EOQ215726:EPX215726 EYM215726:EZT215726 FII215726:FJP215726 FSE215726:FTL215726 GCA215726:GDH215726 GLW215726:GND215726 GVS215726:GWZ215726 HFO215726:HGV215726 HPK215726:HQR215726 HZG215726:IAN215726 IJC215726:IKJ215726 ISY215726:IUF215726 JCU215726:JEB215726 JMQ215726:JNX215726 JWM215726:JXT215726 KGI215726:KHP215726 KQE215726:KRL215726 LAA215726:LBH215726 LJW215726:LLD215726 LTS215726:LUZ215726 MDO215726:MEV215726 MNK215726:MOR215726 MXG215726:MYN215726 NHC215726:NIJ215726 NQY215726:NSF215726 OAU215726:OCB215726 OKQ215726:OLX215726 OUM215726:OVT215726 PEI215726:PFP215726 POE215726:PPL215726 PYA215726:PZH215726 QHW215726:QJD215726 QRS215726:QSZ215726 RBO215726:RCV215726 RLK215726:RMR215726 RVG215726:RWN215726 SFC215726:SGJ215726 SOY215726:SQF215726 SYU215726:TAB215726 TIQ215726:TJX215726 TSM215726:TTT215726 UCI215726:UDP215726 UME215726:UNL215726 UWA215726:UXH215726 VFW215726:VHD215726 VPS215726:VQZ215726 VZO215726:WAV215726 U281262:BB281262 GU281262:IB281262 QQ281262:RX281262 AAM281262:ABT281262 AKI281262:ALP281262 AUE281262:AVL281262 BEA281262:BFH281262 BNW281262:BPD281262 BXS281262:BYZ281262 CHO281262:CIV281262 CRK281262:CSR281262 DBG281262:DCN281262 DLC281262:DMJ281262 DUY281262:DWF281262 EEU281262:EGB281262 EOQ281262:EPX281262 EYM281262:EZT281262 FII281262:FJP281262 FSE281262:FTL281262 GCA281262:GDH281262 GLW281262:GND281262 GVS281262:GWZ281262 HFO281262:HGV281262 HPK281262:HQR281262 HZG281262:IAN281262 IJC281262:IKJ281262 ISY281262:IUF281262 JCU281262:JEB281262 JMQ281262:JNX281262 JWM281262:JXT281262 KGI281262:KHP281262 KQE281262:KRL281262 LAA281262:LBH281262 LJW281262:LLD281262 LTS281262:LUZ281262 MDO281262:MEV281262 MNK281262:MOR281262 MXG281262:MYN281262 NHC281262:NIJ281262 NQY281262:NSF281262 OAU281262:OCB281262 OKQ281262:OLX281262 OUM281262:OVT281262 PEI281262:PFP281262 POE281262:PPL281262 PYA281262:PZH281262 QHW281262:QJD281262 QRS281262:QSZ281262 RBO281262:RCV281262 RLK281262:RMR281262 RVG281262:RWN281262 SFC281262:SGJ281262 SOY281262:SQF281262 SYU281262:TAB281262 TIQ281262:TJX281262 TSM281262:TTT281262 UCI281262:UDP281262 UME281262:UNL281262 UWA281262:UXH281262 VFW281262:VHD281262 VPS281262:VQZ281262 VZO281262:WAV281262 U346798:BB346798 GU346798:IB346798 QQ346798:RX346798 AAM346798:ABT346798 AKI346798:ALP346798 AUE346798:AVL346798 BEA346798:BFH346798 BNW346798:BPD346798 BXS346798:BYZ346798 CHO346798:CIV346798 CRK346798:CSR346798 DBG346798:DCN346798 DLC346798:DMJ346798 DUY346798:DWF346798 EEU346798:EGB346798 EOQ346798:EPX346798 EYM346798:EZT346798 FII346798:FJP346798 FSE346798:FTL346798 GCA346798:GDH346798 GLW346798:GND346798 GVS346798:GWZ346798 HFO346798:HGV346798 HPK346798:HQR346798 HZG346798:IAN346798 IJC346798:IKJ346798 ISY346798:IUF346798 JCU346798:JEB346798 JMQ346798:JNX346798 JWM346798:JXT346798 KGI346798:KHP346798 KQE346798:KRL346798 LAA346798:LBH346798 LJW346798:LLD346798 LTS346798:LUZ346798 MDO346798:MEV346798 MNK346798:MOR346798 MXG346798:MYN346798 NHC346798:NIJ346798 NQY346798:NSF346798 OAU346798:OCB346798 OKQ346798:OLX346798 OUM346798:OVT346798 PEI346798:PFP346798 POE346798:PPL346798 PYA346798:PZH346798 QHW346798:QJD346798 QRS346798:QSZ346798 RBO346798:RCV346798 RLK346798:RMR346798 RVG346798:RWN346798 SFC346798:SGJ346798 SOY346798:SQF346798 SYU346798:TAB346798 TIQ346798:TJX346798 TSM346798:TTT346798 UCI346798:UDP346798 UME346798:UNL346798 UWA346798:UXH346798 VFW346798:VHD346798 VPS346798:VQZ346798 VZO346798:WAV346798 U412334:BB412334 GU412334:IB412334 QQ412334:RX412334 AAM412334:ABT412334 AKI412334:ALP412334 AUE412334:AVL412334 BEA412334:BFH412334 BNW412334:BPD412334 BXS412334:BYZ412334 CHO412334:CIV412334 CRK412334:CSR412334 DBG412334:DCN412334 DLC412334:DMJ412334 DUY412334:DWF412334 EEU412334:EGB412334 EOQ412334:EPX412334 EYM412334:EZT412334 FII412334:FJP412334 FSE412334:FTL412334 GCA412334:GDH412334 GLW412334:GND412334 GVS412334:GWZ412334 HFO412334:HGV412334 HPK412334:HQR412334 HZG412334:IAN412334 IJC412334:IKJ412334 ISY412334:IUF412334 JCU412334:JEB412334 JMQ412334:JNX412334 JWM412334:JXT412334 KGI412334:KHP412334 KQE412334:KRL412334 LAA412334:LBH412334 LJW412334:LLD412334 LTS412334:LUZ412334 MDO412334:MEV412334 MNK412334:MOR412334 MXG412334:MYN412334 NHC412334:NIJ412334 NQY412334:NSF412334 OAU412334:OCB412334 OKQ412334:OLX412334 OUM412334:OVT412334 PEI412334:PFP412334 POE412334:PPL412334 PYA412334:PZH412334 QHW412334:QJD412334 QRS412334:QSZ412334 RBO412334:RCV412334 RLK412334:RMR412334 RVG412334:RWN412334 SFC412334:SGJ412334 SOY412334:SQF412334 SYU412334:TAB412334 TIQ412334:TJX412334 TSM412334:TTT412334 UCI412334:UDP412334 UME412334:UNL412334 UWA412334:UXH412334 VFW412334:VHD412334 VPS412334:VQZ412334 VZO412334:WAV412334 U477870:BB477870 GU477870:IB477870 QQ477870:RX477870 AAM477870:ABT477870 AKI477870:ALP477870 AUE477870:AVL477870 BEA477870:BFH477870 BNW477870:BPD477870 BXS477870:BYZ477870 CHO477870:CIV477870 CRK477870:CSR477870 DBG477870:DCN477870 DLC477870:DMJ477870 DUY477870:DWF477870 EEU477870:EGB477870 EOQ477870:EPX477870 EYM477870:EZT477870 FII477870:FJP477870 FSE477870:FTL477870 GCA477870:GDH477870 GLW477870:GND477870 GVS477870:GWZ477870 HFO477870:HGV477870 HPK477870:HQR477870 HZG477870:IAN477870 IJC477870:IKJ477870 ISY477870:IUF477870 JCU477870:JEB477870 JMQ477870:JNX477870 JWM477870:JXT477870 KGI477870:KHP477870 KQE477870:KRL477870 LAA477870:LBH477870 LJW477870:LLD477870 LTS477870:LUZ477870 MDO477870:MEV477870 MNK477870:MOR477870 MXG477870:MYN477870 NHC477870:NIJ477870 NQY477870:NSF477870 OAU477870:OCB477870 OKQ477870:OLX477870 OUM477870:OVT477870 PEI477870:PFP477870 POE477870:PPL477870 PYA477870:PZH477870 QHW477870:QJD477870 QRS477870:QSZ477870 RBO477870:RCV477870 RLK477870:RMR477870 RVG477870:RWN477870 SFC477870:SGJ477870 SOY477870:SQF477870 SYU477870:TAB477870 TIQ477870:TJX477870 TSM477870:TTT477870 UCI477870:UDP477870 UME477870:UNL477870 UWA477870:UXH477870 VFW477870:VHD477870 VPS477870:VQZ477870 VZO477870:WAV477870 U543406:BB543406 GU543406:IB543406 QQ543406:RX543406 AAM543406:ABT543406 AKI543406:ALP543406 AUE543406:AVL543406 BEA543406:BFH543406 BNW543406:BPD543406 BXS543406:BYZ543406 CHO543406:CIV543406 CRK543406:CSR543406 DBG543406:DCN543406 DLC543406:DMJ543406 DUY543406:DWF543406 EEU543406:EGB543406 EOQ543406:EPX543406 EYM543406:EZT543406 FII543406:FJP543406 FSE543406:FTL543406 GCA543406:GDH543406 GLW543406:GND543406 GVS543406:GWZ543406 HFO543406:HGV543406 HPK543406:HQR543406 HZG543406:IAN543406 IJC543406:IKJ543406 ISY543406:IUF543406 JCU543406:JEB543406 JMQ543406:JNX543406 JWM543406:JXT543406 KGI543406:KHP543406 KQE543406:KRL543406 LAA543406:LBH543406 LJW543406:LLD543406 LTS543406:LUZ543406 MDO543406:MEV543406 MNK543406:MOR543406 MXG543406:MYN543406 NHC543406:NIJ543406 NQY543406:NSF543406 OAU543406:OCB543406 OKQ543406:OLX543406 OUM543406:OVT543406 PEI543406:PFP543406 POE543406:PPL543406 PYA543406:PZH543406 QHW543406:QJD543406 QRS543406:QSZ543406 RBO543406:RCV543406 RLK543406:RMR543406 RVG543406:RWN543406 SFC543406:SGJ543406 SOY543406:SQF543406 SYU543406:TAB543406 TIQ543406:TJX543406 TSM543406:TTT543406 UCI543406:UDP543406 UME543406:UNL543406 UWA543406:UXH543406 VFW543406:VHD543406 VPS543406:VQZ543406 VZO543406:WAV543406 U608942:BB608942 GU608942:IB608942 QQ608942:RX608942 AAM608942:ABT608942 AKI608942:ALP608942 AUE608942:AVL608942 BEA608942:BFH608942 BNW608942:BPD608942 BXS608942:BYZ608942 CHO608942:CIV608942 CRK608942:CSR608942 DBG608942:DCN608942 DLC608942:DMJ608942 DUY608942:DWF608942 EEU608942:EGB608942 EOQ608942:EPX608942 EYM608942:EZT608942 FII608942:FJP608942 FSE608942:FTL608942 GCA608942:GDH608942 GLW608942:GND608942 GVS608942:GWZ608942 HFO608942:HGV608942 HPK608942:HQR608942 HZG608942:IAN608942 IJC608942:IKJ608942 ISY608942:IUF608942 JCU608942:JEB608942 JMQ608942:JNX608942 JWM608942:JXT608942 KGI608942:KHP608942 KQE608942:KRL608942 LAA608942:LBH608942 LJW608942:LLD608942 LTS608942:LUZ608942 MDO608942:MEV608942 MNK608942:MOR608942 MXG608942:MYN608942 NHC608942:NIJ608942 NQY608942:NSF608942 OAU608942:OCB608942 OKQ608942:OLX608942 OUM608942:OVT608942 PEI608942:PFP608942 POE608942:PPL608942 PYA608942:PZH608942 QHW608942:QJD608942 QRS608942:QSZ608942 RBO608942:RCV608942 RLK608942:RMR608942 RVG608942:RWN608942 SFC608942:SGJ608942 SOY608942:SQF608942 SYU608942:TAB608942 TIQ608942:TJX608942 TSM608942:TTT608942 UCI608942:UDP608942 UME608942:UNL608942 UWA608942:UXH608942 VFW608942:VHD608942 VPS608942:VQZ608942 VZO608942:WAV608942 U674478:BB674478 GU674478:IB674478 QQ674478:RX674478 AAM674478:ABT674478 AKI674478:ALP674478 AUE674478:AVL674478 BEA674478:BFH674478 BNW674478:BPD674478 BXS674478:BYZ674478 CHO674478:CIV674478 CRK674478:CSR674478 DBG674478:DCN674478 DLC674478:DMJ674478 DUY674478:DWF674478 EEU674478:EGB674478 EOQ674478:EPX674478 EYM674478:EZT674478 FII674478:FJP674478 FSE674478:FTL674478 GCA674478:GDH674478 GLW674478:GND674478 GVS674478:GWZ674478 HFO674478:HGV674478 HPK674478:HQR674478 HZG674478:IAN674478 IJC674478:IKJ674478 ISY674478:IUF674478 JCU674478:JEB674478 JMQ674478:JNX674478 JWM674478:JXT674478 KGI674478:KHP674478 KQE674478:KRL674478 LAA674478:LBH674478 LJW674478:LLD674478 LTS674478:LUZ674478 MDO674478:MEV674478 MNK674478:MOR674478 MXG674478:MYN674478 NHC674478:NIJ674478 NQY674478:NSF674478 OAU674478:OCB674478 OKQ674478:OLX674478 OUM674478:OVT674478 PEI674478:PFP674478 POE674478:PPL674478 PYA674478:PZH674478 QHW674478:QJD674478 QRS674478:QSZ674478 RBO674478:RCV674478 RLK674478:RMR674478 RVG674478:RWN674478 SFC674478:SGJ674478 SOY674478:SQF674478 SYU674478:TAB674478 TIQ674478:TJX674478 TSM674478:TTT674478 UCI674478:UDP674478 UME674478:UNL674478 UWA674478:UXH674478 VFW674478:VHD674478 VPS674478:VQZ674478 VZO674478:WAV674478 U740014:BB740014 GU740014:IB740014 QQ740014:RX740014 AAM740014:ABT740014 AKI740014:ALP740014 AUE740014:AVL740014 BEA740014:BFH740014 BNW740014:BPD740014 BXS740014:BYZ740014 CHO740014:CIV740014 CRK740014:CSR740014 DBG740014:DCN740014 DLC740014:DMJ740014 DUY740014:DWF740014 EEU740014:EGB740014 EOQ740014:EPX740014 EYM740014:EZT740014 FII740014:FJP740014 FSE740014:FTL740014 GCA740014:GDH740014 GLW740014:GND740014 GVS740014:GWZ740014 HFO740014:HGV740014 HPK740014:HQR740014 HZG740014:IAN740014 IJC740014:IKJ740014 ISY740014:IUF740014 JCU740014:JEB740014 JMQ740014:JNX740014 JWM740014:JXT740014 KGI740014:KHP740014 KQE740014:KRL740014 LAA740014:LBH740014 LJW740014:LLD740014 LTS740014:LUZ740014 MDO740014:MEV740014 MNK740014:MOR740014 MXG740014:MYN740014 NHC740014:NIJ740014 NQY740014:NSF740014 OAU740014:OCB740014 OKQ740014:OLX740014 OUM740014:OVT740014 PEI740014:PFP740014 POE740014:PPL740014 PYA740014:PZH740014 QHW740014:QJD740014 QRS740014:QSZ740014 RBO740014:RCV740014 RLK740014:RMR740014 RVG740014:RWN740014 SFC740014:SGJ740014 SOY740014:SQF740014 SYU740014:TAB740014 TIQ740014:TJX740014 TSM740014:TTT740014 UCI740014:UDP740014 UME740014:UNL740014 UWA740014:UXH740014 VFW740014:VHD740014 VPS740014:VQZ740014 VZO740014:WAV740014 U805550:BB805550 GU805550:IB805550 QQ805550:RX805550 AAM805550:ABT805550 AKI805550:ALP805550 AUE805550:AVL805550 BEA805550:BFH805550 BNW805550:BPD805550 BXS805550:BYZ805550 CHO805550:CIV805550 CRK805550:CSR805550 DBG805550:DCN805550 DLC805550:DMJ805550 DUY805550:DWF805550 EEU805550:EGB805550 EOQ805550:EPX805550 EYM805550:EZT805550 FII805550:FJP805550 FSE805550:FTL805550 GCA805550:GDH805550 GLW805550:GND805550 GVS805550:GWZ805550 HFO805550:HGV805550 HPK805550:HQR805550 HZG805550:IAN805550 IJC805550:IKJ805550 ISY805550:IUF805550 JCU805550:JEB805550 JMQ805550:JNX805550 JWM805550:JXT805550 KGI805550:KHP805550 KQE805550:KRL805550 LAA805550:LBH805550 LJW805550:LLD805550 LTS805550:LUZ805550 MDO805550:MEV805550 MNK805550:MOR805550 MXG805550:MYN805550 NHC805550:NIJ805550 NQY805550:NSF805550 OAU805550:OCB805550 OKQ805550:OLX805550 OUM805550:OVT805550 PEI805550:PFP805550 POE805550:PPL805550 PYA805550:PZH805550 QHW805550:QJD805550 QRS805550:QSZ805550 RBO805550:RCV805550 RLK805550:RMR805550 RVG805550:RWN805550 SFC805550:SGJ805550 SOY805550:SQF805550 SYU805550:TAB805550 TIQ805550:TJX805550 TSM805550:TTT805550 UCI805550:UDP805550 UME805550:UNL805550 UWA805550:UXH805550 VFW805550:VHD805550 VPS805550:VQZ805550 VZO805550:WAV805550 U871086:BB871086 GU871086:IB871086 QQ871086:RX871086 AAM871086:ABT871086 AKI871086:ALP871086 AUE871086:AVL871086 BEA871086:BFH871086 BNW871086:BPD871086 BXS871086:BYZ871086 CHO871086:CIV871086 CRK871086:CSR871086 DBG871086:DCN871086 DLC871086:DMJ871086 DUY871086:DWF871086 EEU871086:EGB871086 EOQ871086:EPX871086 EYM871086:EZT871086 FII871086:FJP871086 FSE871086:FTL871086 GCA871086:GDH871086 GLW871086:GND871086 GVS871086:GWZ871086 HFO871086:HGV871086 HPK871086:HQR871086 HZG871086:IAN871086 IJC871086:IKJ871086 ISY871086:IUF871086 JCU871086:JEB871086 JMQ871086:JNX871086 JWM871086:JXT871086 KGI871086:KHP871086 KQE871086:KRL871086 LAA871086:LBH871086 LJW871086:LLD871086 LTS871086:LUZ871086 MDO871086:MEV871086 MNK871086:MOR871086 MXG871086:MYN871086 NHC871086:NIJ871086 NQY871086:NSF871086 OAU871086:OCB871086 OKQ871086:OLX871086 OUM871086:OVT871086 PEI871086:PFP871086 POE871086:PPL871086 PYA871086:PZH871086 QHW871086:QJD871086 QRS871086:QSZ871086 RBO871086:RCV871086 RLK871086:RMR871086 RVG871086:RWN871086 SFC871086:SGJ871086 SOY871086:SQF871086 SYU871086:TAB871086 TIQ871086:TJX871086 TSM871086:TTT871086 UCI871086:UDP871086 UME871086:UNL871086 UWA871086:UXH871086 VFW871086:VHD871086 VPS871086:VQZ871086 VZO871086:WAV871086 U19115:BB19115 GU19115:IB19115 QQ19115:RX19115 AAM19115:ABT19115 AKI19115:ALP19115 AUE19115:AVL19115 BEA19115:BFH19115 BNW19115:BPD19115 BXS19115:BYZ19115 CHO19115:CIV19115 CRK19115:CSR19115 DBG19115:DCN19115 DLC19115:DMJ19115 DUY19115:DWF19115 EEU19115:EGB19115 EOQ19115:EPX19115 EYM19115:EZT19115 FII19115:FJP19115 FSE19115:FTL19115 GCA19115:GDH19115 GLW19115:GND19115 GVS19115:GWZ19115 HFO19115:HGV19115 HPK19115:HQR19115 HZG19115:IAN19115 IJC19115:IKJ19115 ISY19115:IUF19115 JCU19115:JEB19115 JMQ19115:JNX19115 JWM19115:JXT19115 KGI19115:KHP19115 KQE19115:KRL19115 LAA19115:LBH19115 LJW19115:LLD19115 LTS19115:LUZ19115 MDO19115:MEV19115 MNK19115:MOR19115 MXG19115:MYN19115 NHC19115:NIJ19115 NQY19115:NSF19115 OAU19115:OCB19115 OKQ19115:OLX19115 OUM19115:OVT19115 PEI19115:PFP19115 POE19115:PPL19115 PYA19115:PZH19115 QHW19115:QJD19115 QRS19115:QSZ19115 RBO19115:RCV19115 RLK19115:RMR19115 RVG19115:RWN19115 SFC19115:SGJ19115 SOY19115:SQF19115 SYU19115:TAB19115 TIQ19115:TJX19115 TSM19115:TTT19115 UCI19115:UDP19115 UME19115:UNL19115 UWA19115:UXH19115 VFW19115:VHD19115 VPS19115:VQZ19115 VZO19115:WAV19115 U84651:BB84651 GU84651:IB84651 QQ84651:RX84651 AAM84651:ABT84651 AKI84651:ALP84651 AUE84651:AVL84651 BEA84651:BFH84651 BNW84651:BPD84651 BXS84651:BYZ84651 CHO84651:CIV84651 CRK84651:CSR84651 DBG84651:DCN84651 DLC84651:DMJ84651 DUY84651:DWF84651 EEU84651:EGB84651 EOQ84651:EPX84651 EYM84651:EZT84651 FII84651:FJP84651 FSE84651:FTL84651 GCA84651:GDH84651 GLW84651:GND84651 GVS84651:GWZ84651 HFO84651:HGV84651 HPK84651:HQR84651 HZG84651:IAN84651 IJC84651:IKJ84651 ISY84651:IUF84651 JCU84651:JEB84651 JMQ84651:JNX84651 JWM84651:JXT84651 KGI84651:KHP84651 KQE84651:KRL84651 LAA84651:LBH84651 LJW84651:LLD84651 LTS84651:LUZ84651 MDO84651:MEV84651 MNK84651:MOR84651 MXG84651:MYN84651 NHC84651:NIJ84651 NQY84651:NSF84651 OAU84651:OCB84651 OKQ84651:OLX84651 OUM84651:OVT84651 PEI84651:PFP84651 POE84651:PPL84651 PYA84651:PZH84651 QHW84651:QJD84651 QRS84651:QSZ84651 RBO84651:RCV84651 RLK84651:RMR84651 RVG84651:RWN84651 SFC84651:SGJ84651 SOY84651:SQF84651 SYU84651:TAB84651 TIQ84651:TJX84651 TSM84651:TTT84651 UCI84651:UDP84651 UME84651:UNL84651 UWA84651:UXH84651 VFW84651:VHD84651 VPS84651:VQZ84651 VZO84651:WAV84651 U150187:BB150187 GU150187:IB150187 QQ150187:RX150187 AAM150187:ABT150187 AKI150187:ALP150187 AUE150187:AVL150187 BEA150187:BFH150187 BNW150187:BPD150187 BXS150187:BYZ150187 CHO150187:CIV150187 CRK150187:CSR150187 DBG150187:DCN150187 DLC150187:DMJ150187 DUY150187:DWF150187 EEU150187:EGB150187 EOQ150187:EPX150187 EYM150187:EZT150187 FII150187:FJP150187 FSE150187:FTL150187 GCA150187:GDH150187 GLW150187:GND150187 GVS150187:GWZ150187 HFO150187:HGV150187 HPK150187:HQR150187 HZG150187:IAN150187 IJC150187:IKJ150187 ISY150187:IUF150187 JCU150187:JEB150187 JMQ150187:JNX150187 JWM150187:JXT150187 KGI150187:KHP150187 KQE150187:KRL150187 LAA150187:LBH150187 LJW150187:LLD150187 LTS150187:LUZ150187 MDO150187:MEV150187 MNK150187:MOR150187 MXG150187:MYN150187 NHC150187:NIJ150187 NQY150187:NSF150187 OAU150187:OCB150187 OKQ150187:OLX150187 OUM150187:OVT150187 PEI150187:PFP150187 POE150187:PPL150187 PYA150187:PZH150187 QHW150187:QJD150187 QRS150187:QSZ150187 RBO150187:RCV150187 RLK150187:RMR150187 RVG150187:RWN150187 SFC150187:SGJ150187 SOY150187:SQF150187 SYU150187:TAB150187 TIQ150187:TJX150187 TSM150187:TTT150187 UCI150187:UDP150187 UME150187:UNL150187 UWA150187:UXH150187 VFW150187:VHD150187 VPS150187:VQZ150187 VZO150187:WAV150187 U215723:BB215723 GU215723:IB215723 QQ215723:RX215723 AAM215723:ABT215723 AKI215723:ALP215723 AUE215723:AVL215723 BEA215723:BFH215723 BNW215723:BPD215723 BXS215723:BYZ215723 CHO215723:CIV215723 CRK215723:CSR215723 DBG215723:DCN215723 DLC215723:DMJ215723 DUY215723:DWF215723 EEU215723:EGB215723 EOQ215723:EPX215723 EYM215723:EZT215723 FII215723:FJP215723 FSE215723:FTL215723 GCA215723:GDH215723 GLW215723:GND215723 GVS215723:GWZ215723 HFO215723:HGV215723 HPK215723:HQR215723 HZG215723:IAN215723 IJC215723:IKJ215723 ISY215723:IUF215723 JCU215723:JEB215723 JMQ215723:JNX215723 JWM215723:JXT215723 KGI215723:KHP215723 KQE215723:KRL215723 LAA215723:LBH215723 LJW215723:LLD215723 LTS215723:LUZ215723 MDO215723:MEV215723 MNK215723:MOR215723 MXG215723:MYN215723 NHC215723:NIJ215723 NQY215723:NSF215723 OAU215723:OCB215723 OKQ215723:OLX215723 OUM215723:OVT215723 PEI215723:PFP215723 POE215723:PPL215723 PYA215723:PZH215723 QHW215723:QJD215723 QRS215723:QSZ215723 RBO215723:RCV215723 RLK215723:RMR215723 RVG215723:RWN215723 SFC215723:SGJ215723 SOY215723:SQF215723 SYU215723:TAB215723 TIQ215723:TJX215723 TSM215723:TTT215723 UCI215723:UDP215723 UME215723:UNL215723 UWA215723:UXH215723 VFW215723:VHD215723 VPS215723:VQZ215723 VZO215723:WAV215723 U281259:BB281259 GU281259:IB281259 QQ281259:RX281259 AAM281259:ABT281259 AKI281259:ALP281259 AUE281259:AVL281259 BEA281259:BFH281259 BNW281259:BPD281259 BXS281259:BYZ281259 CHO281259:CIV281259 CRK281259:CSR281259 DBG281259:DCN281259 DLC281259:DMJ281259 DUY281259:DWF281259 EEU281259:EGB281259 EOQ281259:EPX281259 EYM281259:EZT281259 FII281259:FJP281259 FSE281259:FTL281259 GCA281259:GDH281259 GLW281259:GND281259 GVS281259:GWZ281259 HFO281259:HGV281259 HPK281259:HQR281259 HZG281259:IAN281259 IJC281259:IKJ281259 ISY281259:IUF281259 JCU281259:JEB281259 JMQ281259:JNX281259 JWM281259:JXT281259 KGI281259:KHP281259 KQE281259:KRL281259 LAA281259:LBH281259 LJW281259:LLD281259 LTS281259:LUZ281259 MDO281259:MEV281259 MNK281259:MOR281259 MXG281259:MYN281259 NHC281259:NIJ281259 NQY281259:NSF281259 OAU281259:OCB281259 OKQ281259:OLX281259 OUM281259:OVT281259 PEI281259:PFP281259 POE281259:PPL281259 PYA281259:PZH281259 QHW281259:QJD281259 QRS281259:QSZ281259 RBO281259:RCV281259 RLK281259:RMR281259 RVG281259:RWN281259 SFC281259:SGJ281259 SOY281259:SQF281259 SYU281259:TAB281259 TIQ281259:TJX281259 TSM281259:TTT281259 UCI281259:UDP281259 UME281259:UNL281259 UWA281259:UXH281259 VFW281259:VHD281259 VPS281259:VQZ281259 VZO281259:WAV281259 U346795:BB346795 GU346795:IB346795 QQ346795:RX346795 AAM346795:ABT346795 AKI346795:ALP346795 AUE346795:AVL346795 BEA346795:BFH346795 BNW346795:BPD346795 BXS346795:BYZ346795 CHO346795:CIV346795 CRK346795:CSR346795 DBG346795:DCN346795 DLC346795:DMJ346795 DUY346795:DWF346795 EEU346795:EGB346795 EOQ346795:EPX346795 EYM346795:EZT346795 FII346795:FJP346795 FSE346795:FTL346795 GCA346795:GDH346795 GLW346795:GND346795 GVS346795:GWZ346795 HFO346795:HGV346795 HPK346795:HQR346795 HZG346795:IAN346795 IJC346795:IKJ346795 ISY346795:IUF346795 JCU346795:JEB346795 JMQ346795:JNX346795 JWM346795:JXT346795 KGI346795:KHP346795 KQE346795:KRL346795 LAA346795:LBH346795 LJW346795:LLD346795 LTS346795:LUZ346795 MDO346795:MEV346795 MNK346795:MOR346795 MXG346795:MYN346795 NHC346795:NIJ346795 NQY346795:NSF346795 OAU346795:OCB346795 OKQ346795:OLX346795 OUM346795:OVT346795 PEI346795:PFP346795 POE346795:PPL346795 PYA346795:PZH346795 QHW346795:QJD346795 QRS346795:QSZ346795 RBO346795:RCV346795 RLK346795:RMR346795 RVG346795:RWN346795 SFC346795:SGJ346795 SOY346795:SQF346795 SYU346795:TAB346795 TIQ346795:TJX346795 TSM346795:TTT346795 UCI346795:UDP346795 UME346795:UNL346795 UWA346795:UXH346795 VFW346795:VHD346795 VPS346795:VQZ346795 VZO346795:WAV346795 U412331:BB412331 GU412331:IB412331 QQ412331:RX412331 AAM412331:ABT412331 AKI412331:ALP412331 AUE412331:AVL412331 BEA412331:BFH412331 BNW412331:BPD412331 BXS412331:BYZ412331 CHO412331:CIV412331 CRK412331:CSR412331 DBG412331:DCN412331 DLC412331:DMJ412331 DUY412331:DWF412331 EEU412331:EGB412331 EOQ412331:EPX412331 EYM412331:EZT412331 FII412331:FJP412331 FSE412331:FTL412331 GCA412331:GDH412331 GLW412331:GND412331 GVS412331:GWZ412331 HFO412331:HGV412331 HPK412331:HQR412331 HZG412331:IAN412331 IJC412331:IKJ412331 ISY412331:IUF412331 JCU412331:JEB412331 JMQ412331:JNX412331 JWM412331:JXT412331 KGI412331:KHP412331 KQE412331:KRL412331 LAA412331:LBH412331 LJW412331:LLD412331 LTS412331:LUZ412331 MDO412331:MEV412331 MNK412331:MOR412331 MXG412331:MYN412331 NHC412331:NIJ412331 NQY412331:NSF412331 OAU412331:OCB412331 OKQ412331:OLX412331 OUM412331:OVT412331 PEI412331:PFP412331 POE412331:PPL412331 PYA412331:PZH412331 QHW412331:QJD412331 QRS412331:QSZ412331 RBO412331:RCV412331 RLK412331:RMR412331 RVG412331:RWN412331 SFC412331:SGJ412331 SOY412331:SQF412331 SYU412331:TAB412331 TIQ412331:TJX412331 TSM412331:TTT412331 UCI412331:UDP412331 UME412331:UNL412331 UWA412331:UXH412331 VFW412331:VHD412331 VPS412331:VQZ412331 VZO412331:WAV412331 U477867:BB477867 GU477867:IB477867 QQ477867:RX477867 AAM477867:ABT477867 AKI477867:ALP477867 AUE477867:AVL477867 BEA477867:BFH477867 BNW477867:BPD477867 BXS477867:BYZ477867 CHO477867:CIV477867 CRK477867:CSR477867 DBG477867:DCN477867 DLC477867:DMJ477867 DUY477867:DWF477867 EEU477867:EGB477867 EOQ477867:EPX477867 EYM477867:EZT477867 FII477867:FJP477867 FSE477867:FTL477867 GCA477867:GDH477867 GLW477867:GND477867 GVS477867:GWZ477867 HFO477867:HGV477867 HPK477867:HQR477867 HZG477867:IAN477867 IJC477867:IKJ477867 ISY477867:IUF477867 JCU477867:JEB477867 JMQ477867:JNX477867 JWM477867:JXT477867 KGI477867:KHP477867 KQE477867:KRL477867 LAA477867:LBH477867 LJW477867:LLD477867 LTS477867:LUZ477867 MDO477867:MEV477867 MNK477867:MOR477867 MXG477867:MYN477867 NHC477867:NIJ477867 NQY477867:NSF477867 OAU477867:OCB477867 OKQ477867:OLX477867 OUM477867:OVT477867 PEI477867:PFP477867 POE477867:PPL477867 PYA477867:PZH477867 QHW477867:QJD477867 QRS477867:QSZ477867 RBO477867:RCV477867 RLK477867:RMR477867 RVG477867:RWN477867 SFC477867:SGJ477867 SOY477867:SQF477867 SYU477867:TAB477867 TIQ477867:TJX477867 TSM477867:TTT477867 UCI477867:UDP477867 UME477867:UNL477867 UWA477867:UXH477867 VFW477867:VHD477867 VPS477867:VQZ477867 VZO477867:WAV477867 U543403:BB543403 GU543403:IB543403 QQ543403:RX543403 AAM543403:ABT543403 AKI543403:ALP543403 AUE543403:AVL543403 BEA543403:BFH543403 BNW543403:BPD543403 BXS543403:BYZ543403 CHO543403:CIV543403 CRK543403:CSR543403 DBG543403:DCN543403 DLC543403:DMJ543403 DUY543403:DWF543403 EEU543403:EGB543403 EOQ543403:EPX543403 EYM543403:EZT543403 FII543403:FJP543403 FSE543403:FTL543403 GCA543403:GDH543403 GLW543403:GND543403 GVS543403:GWZ543403 HFO543403:HGV543403 HPK543403:HQR543403 HZG543403:IAN543403 IJC543403:IKJ543403 ISY543403:IUF543403 JCU543403:JEB543403 JMQ543403:JNX543403 JWM543403:JXT543403 KGI543403:KHP543403 KQE543403:KRL543403 LAA543403:LBH543403 LJW543403:LLD543403 LTS543403:LUZ543403 MDO543403:MEV543403 MNK543403:MOR543403 MXG543403:MYN543403 NHC543403:NIJ543403 NQY543403:NSF543403 OAU543403:OCB543403 OKQ543403:OLX543403 OUM543403:OVT543403 PEI543403:PFP543403 POE543403:PPL543403 PYA543403:PZH543403 QHW543403:QJD543403 QRS543403:QSZ543403 RBO543403:RCV543403 RLK543403:RMR543403 RVG543403:RWN543403 SFC543403:SGJ543403 SOY543403:SQF543403 SYU543403:TAB543403 TIQ543403:TJX543403 TSM543403:TTT543403 UCI543403:UDP543403 UME543403:UNL543403 UWA543403:UXH543403 VFW543403:VHD543403 VPS543403:VQZ543403 VZO543403:WAV543403 U608939:BB608939 GU608939:IB608939 QQ608939:RX608939 AAM608939:ABT608939 AKI608939:ALP608939 AUE608939:AVL608939 BEA608939:BFH608939 BNW608939:BPD608939 BXS608939:BYZ608939 CHO608939:CIV608939 CRK608939:CSR608939 DBG608939:DCN608939 DLC608939:DMJ608939 DUY608939:DWF608939 EEU608939:EGB608939 EOQ608939:EPX608939 EYM608939:EZT608939 FII608939:FJP608939 FSE608939:FTL608939 GCA608939:GDH608939 GLW608939:GND608939 GVS608939:GWZ608939 HFO608939:HGV608939 HPK608939:HQR608939 HZG608939:IAN608939 IJC608939:IKJ608939 ISY608939:IUF608939 JCU608939:JEB608939 JMQ608939:JNX608939 JWM608939:JXT608939 KGI608939:KHP608939 KQE608939:KRL608939 LAA608939:LBH608939 LJW608939:LLD608939 LTS608939:LUZ608939 MDO608939:MEV608939 MNK608939:MOR608939 MXG608939:MYN608939 NHC608939:NIJ608939 NQY608939:NSF608939 OAU608939:OCB608939 OKQ608939:OLX608939 OUM608939:OVT608939 PEI608939:PFP608939 POE608939:PPL608939 PYA608939:PZH608939 QHW608939:QJD608939 QRS608939:QSZ608939 RBO608939:RCV608939 RLK608939:RMR608939 RVG608939:RWN608939 SFC608939:SGJ608939 SOY608939:SQF608939 SYU608939:TAB608939 TIQ608939:TJX608939 TSM608939:TTT608939 UCI608939:UDP608939 UME608939:UNL608939 UWA608939:UXH608939 VFW608939:VHD608939 VPS608939:VQZ608939 VZO608939:WAV608939 U674475:BB674475 GU674475:IB674475 QQ674475:RX674475 AAM674475:ABT674475 AKI674475:ALP674475 AUE674475:AVL674475 BEA674475:BFH674475 BNW674475:BPD674475 BXS674475:BYZ674475 CHO674475:CIV674475 CRK674475:CSR674475 DBG674475:DCN674475 DLC674475:DMJ674475 DUY674475:DWF674475 EEU674475:EGB674475 EOQ674475:EPX674475 EYM674475:EZT674475 FII674475:FJP674475 FSE674475:FTL674475 GCA674475:GDH674475 GLW674475:GND674475 GVS674475:GWZ674475 HFO674475:HGV674475 HPK674475:HQR674475 HZG674475:IAN674475 IJC674475:IKJ674475 ISY674475:IUF674475 JCU674475:JEB674475 JMQ674475:JNX674475 JWM674475:JXT674475 KGI674475:KHP674475 KQE674475:KRL674475 LAA674475:LBH674475 LJW674475:LLD674475 LTS674475:LUZ674475 MDO674475:MEV674475 MNK674475:MOR674475 MXG674475:MYN674475 NHC674475:NIJ674475 NQY674475:NSF674475 OAU674475:OCB674475 OKQ674475:OLX674475 OUM674475:OVT674475 PEI674475:PFP674475 POE674475:PPL674475 PYA674475:PZH674475 QHW674475:QJD674475 QRS674475:QSZ674475 RBO674475:RCV674475 RLK674475:RMR674475 RVG674475:RWN674475 SFC674475:SGJ674475 SOY674475:SQF674475 SYU674475:TAB674475 TIQ674475:TJX674475 TSM674475:TTT674475 UCI674475:UDP674475 UME674475:UNL674475 UWA674475:UXH674475 VFW674475:VHD674475 VPS674475:VQZ674475 VZO674475:WAV674475 U740011:BB740011 GU740011:IB740011 QQ740011:RX740011 AAM740011:ABT740011 AKI740011:ALP740011 AUE740011:AVL740011 BEA740011:BFH740011 BNW740011:BPD740011 BXS740011:BYZ740011 CHO740011:CIV740011 CRK740011:CSR740011 DBG740011:DCN740011 DLC740011:DMJ740011 DUY740011:DWF740011 EEU740011:EGB740011 EOQ740011:EPX740011 EYM740011:EZT740011 FII740011:FJP740011 FSE740011:FTL740011 GCA740011:GDH740011 GLW740011:GND740011 GVS740011:GWZ740011 HFO740011:HGV740011 HPK740011:HQR740011 HZG740011:IAN740011 IJC740011:IKJ740011 ISY740011:IUF740011 JCU740011:JEB740011 JMQ740011:JNX740011 JWM740011:JXT740011 KGI740011:KHP740011 KQE740011:KRL740011 LAA740011:LBH740011 LJW740011:LLD740011 LTS740011:LUZ740011 MDO740011:MEV740011 MNK740011:MOR740011 MXG740011:MYN740011 NHC740011:NIJ740011 NQY740011:NSF740011 OAU740011:OCB740011 OKQ740011:OLX740011 OUM740011:OVT740011 PEI740011:PFP740011 POE740011:PPL740011 PYA740011:PZH740011 QHW740011:QJD740011 QRS740011:QSZ740011 RBO740011:RCV740011 RLK740011:RMR740011 RVG740011:RWN740011 SFC740011:SGJ740011 SOY740011:SQF740011 SYU740011:TAB740011 TIQ740011:TJX740011 TSM740011:TTT740011 UCI740011:UDP740011 UME740011:UNL740011 UWA740011:UXH740011 VFW740011:VHD740011 VPS740011:VQZ740011 VZO740011:WAV740011 U805547:BB805547 GU805547:IB805547 QQ805547:RX805547 AAM805547:ABT805547 AKI805547:ALP805547 AUE805547:AVL805547 BEA805547:BFH805547 BNW805547:BPD805547 BXS805547:BYZ805547 CHO805547:CIV805547 CRK805547:CSR805547 DBG805547:DCN805547 DLC805547:DMJ805547 DUY805547:DWF805547 EEU805547:EGB805547 EOQ805547:EPX805547 EYM805547:EZT805547 FII805547:FJP805547 FSE805547:FTL805547 GCA805547:GDH805547 GLW805547:GND805547 GVS805547:GWZ805547 HFO805547:HGV805547 HPK805547:HQR805547 HZG805547:IAN805547 IJC805547:IKJ805547 ISY805547:IUF805547 JCU805547:JEB805547 JMQ805547:JNX805547 JWM805547:JXT805547 KGI805547:KHP805547 KQE805547:KRL805547 LAA805547:LBH805547 LJW805547:LLD805547 LTS805547:LUZ805547 MDO805547:MEV805547 MNK805547:MOR805547 MXG805547:MYN805547 NHC805547:NIJ805547 NQY805547:NSF805547 OAU805547:OCB805547 OKQ805547:OLX805547 OUM805547:OVT805547 PEI805547:PFP805547 POE805547:PPL805547 PYA805547:PZH805547 QHW805547:QJD805547 QRS805547:QSZ805547 RBO805547:RCV805547 RLK805547:RMR805547 RVG805547:RWN805547 SFC805547:SGJ805547 SOY805547:SQF805547 SYU805547:TAB805547 TIQ805547:TJX805547 TSM805547:TTT805547 UCI805547:UDP805547 UME805547:UNL805547 UWA805547:UXH805547 VFW805547:VHD805547 VPS805547:VQZ805547 VZO805547:WAV805547 U871083:BB871083 GU871083:IB871083 QQ871083:RX871083 AAM871083:ABT871083 AKI871083:ALP871083 AUE871083:AVL871083 BEA871083:BFH871083 BNW871083:BPD871083 BXS871083:BYZ871083 CHO871083:CIV871083 CRK871083:CSR871083 DBG871083:DCN871083 DLC871083:DMJ871083 DUY871083:DWF871083 EEU871083:EGB871083 EOQ871083:EPX871083 EYM871083:EZT871083 FII871083:FJP871083 FSE871083:FTL871083 GCA871083:GDH871083 GLW871083:GND871083 GVS871083:GWZ871083 HFO871083:HGV871083 HPK871083:HQR871083 HZG871083:IAN871083 IJC871083:IKJ871083 ISY871083:IUF871083 JCU871083:JEB871083 JMQ871083:JNX871083 JWM871083:JXT871083 KGI871083:KHP871083 KQE871083:KRL871083 LAA871083:LBH871083 LJW871083:LLD871083 LTS871083:LUZ871083 MDO871083:MEV871083 MNK871083:MOR871083 MXG871083:MYN871083 NHC871083:NIJ871083 NQY871083:NSF871083 OAU871083:OCB871083 OKQ871083:OLX871083 OUM871083:OVT871083 PEI871083:PFP871083 POE871083:PPL871083 PYA871083:PZH871083 QHW871083:QJD871083 QRS871083:QSZ871083 RBO871083:RCV871083 RLK871083:RMR871083 RVG871083:RWN871083 SFC871083:SGJ871083 SOY871083:SQF871083 SYU871083:TAB871083 TIQ871083:TJX871083 TSM871083:TTT871083 UCI871083:UDP871083 UME871083:UNL871083 UWA871083:UXH871083 VFW871083:VHD871083 VPS871083:VQZ871083 VZO871083:WAV871083 U19386:BB19386 GU19386:IB19386 QQ19386:RX19386 AAM19386:ABT19386 AKI19386:ALP19386 AUE19386:AVL19386 BEA19386:BFH19386 BNW19386:BPD19386 BXS19386:BYZ19386 CHO19386:CIV19386 CRK19386:CSR19386 DBG19386:DCN19386 DLC19386:DMJ19386 DUY19386:DWF19386 EEU19386:EGB19386 EOQ19386:EPX19386 EYM19386:EZT19386 FII19386:FJP19386 FSE19386:FTL19386 GCA19386:GDH19386 GLW19386:GND19386 GVS19386:GWZ19386 HFO19386:HGV19386 HPK19386:HQR19386 HZG19386:IAN19386 IJC19386:IKJ19386 ISY19386:IUF19386 JCU19386:JEB19386 JMQ19386:JNX19386 JWM19386:JXT19386 KGI19386:KHP19386 KQE19386:KRL19386 LAA19386:LBH19386 LJW19386:LLD19386 LTS19386:LUZ19386 MDO19386:MEV19386 MNK19386:MOR19386 MXG19386:MYN19386 NHC19386:NIJ19386 NQY19386:NSF19386 OAU19386:OCB19386 OKQ19386:OLX19386 OUM19386:OVT19386 PEI19386:PFP19386 POE19386:PPL19386 PYA19386:PZH19386 QHW19386:QJD19386 QRS19386:QSZ19386 RBO19386:RCV19386 RLK19386:RMR19386 RVG19386:RWN19386 SFC19386:SGJ19386 SOY19386:SQF19386 SYU19386:TAB19386 TIQ19386:TJX19386 TSM19386:TTT19386 UCI19386:UDP19386 UME19386:UNL19386 UWA19386:UXH19386 VFW19386:VHD19386 VPS19386:VQZ19386 VZO19386:WAV19386 U84922:BB84922 GU84922:IB84922 QQ84922:RX84922 AAM84922:ABT84922 AKI84922:ALP84922 AUE84922:AVL84922 BEA84922:BFH84922 BNW84922:BPD84922 BXS84922:BYZ84922 CHO84922:CIV84922 CRK84922:CSR84922 DBG84922:DCN84922 DLC84922:DMJ84922 DUY84922:DWF84922 EEU84922:EGB84922 EOQ84922:EPX84922 EYM84922:EZT84922 FII84922:FJP84922 FSE84922:FTL84922 GCA84922:GDH84922 GLW84922:GND84922 GVS84922:GWZ84922 HFO84922:HGV84922 HPK84922:HQR84922 HZG84922:IAN84922 IJC84922:IKJ84922 ISY84922:IUF84922 JCU84922:JEB84922 JMQ84922:JNX84922 JWM84922:JXT84922 KGI84922:KHP84922 KQE84922:KRL84922 LAA84922:LBH84922 LJW84922:LLD84922 LTS84922:LUZ84922 MDO84922:MEV84922 MNK84922:MOR84922 MXG84922:MYN84922 NHC84922:NIJ84922 NQY84922:NSF84922 OAU84922:OCB84922 OKQ84922:OLX84922 OUM84922:OVT84922 PEI84922:PFP84922 POE84922:PPL84922 PYA84922:PZH84922 QHW84922:QJD84922 QRS84922:QSZ84922 RBO84922:RCV84922 RLK84922:RMR84922 RVG84922:RWN84922 SFC84922:SGJ84922 SOY84922:SQF84922 SYU84922:TAB84922 TIQ84922:TJX84922 TSM84922:TTT84922 UCI84922:UDP84922 UME84922:UNL84922 UWA84922:UXH84922 VFW84922:VHD84922 VPS84922:VQZ84922 VZO84922:WAV84922 U150458:BB150458 GU150458:IB150458 QQ150458:RX150458 AAM150458:ABT150458 AKI150458:ALP150458 AUE150458:AVL150458 BEA150458:BFH150458 BNW150458:BPD150458 BXS150458:BYZ150458 CHO150458:CIV150458 CRK150458:CSR150458 DBG150458:DCN150458 DLC150458:DMJ150458 DUY150458:DWF150458 EEU150458:EGB150458 EOQ150458:EPX150458 EYM150458:EZT150458 FII150458:FJP150458 FSE150458:FTL150458 GCA150458:GDH150458 GLW150458:GND150458 GVS150458:GWZ150458 HFO150458:HGV150458 HPK150458:HQR150458 HZG150458:IAN150458 IJC150458:IKJ150458 ISY150458:IUF150458 JCU150458:JEB150458 JMQ150458:JNX150458 JWM150458:JXT150458 KGI150458:KHP150458 KQE150458:KRL150458 LAA150458:LBH150458 LJW150458:LLD150458 LTS150458:LUZ150458 MDO150458:MEV150458 MNK150458:MOR150458 MXG150458:MYN150458 NHC150458:NIJ150458 NQY150458:NSF150458 OAU150458:OCB150458 OKQ150458:OLX150458 OUM150458:OVT150458 PEI150458:PFP150458 POE150458:PPL150458 PYA150458:PZH150458 QHW150458:QJD150458 QRS150458:QSZ150458 RBO150458:RCV150458 RLK150458:RMR150458 RVG150458:RWN150458 SFC150458:SGJ150458 SOY150458:SQF150458 SYU150458:TAB150458 TIQ150458:TJX150458 TSM150458:TTT150458 UCI150458:UDP150458 UME150458:UNL150458 UWA150458:UXH150458 VFW150458:VHD150458 VPS150458:VQZ150458 VZO150458:WAV150458 U215994:BB215994 GU215994:IB215994 QQ215994:RX215994 AAM215994:ABT215994 AKI215994:ALP215994 AUE215994:AVL215994 BEA215994:BFH215994 BNW215994:BPD215994 BXS215994:BYZ215994 CHO215994:CIV215994 CRK215994:CSR215994 DBG215994:DCN215994 DLC215994:DMJ215994 DUY215994:DWF215994 EEU215994:EGB215994 EOQ215994:EPX215994 EYM215994:EZT215994 FII215994:FJP215994 FSE215994:FTL215994 GCA215994:GDH215994 GLW215994:GND215994 GVS215994:GWZ215994 HFO215994:HGV215994 HPK215994:HQR215994 HZG215994:IAN215994 IJC215994:IKJ215994 ISY215994:IUF215994 JCU215994:JEB215994 JMQ215994:JNX215994 JWM215994:JXT215994 KGI215994:KHP215994 KQE215994:KRL215994 LAA215994:LBH215994 LJW215994:LLD215994 LTS215994:LUZ215994 MDO215994:MEV215994 MNK215994:MOR215994 MXG215994:MYN215994 NHC215994:NIJ215994 NQY215994:NSF215994 OAU215994:OCB215994 OKQ215994:OLX215994 OUM215994:OVT215994 PEI215994:PFP215994 POE215994:PPL215994 PYA215994:PZH215994 QHW215994:QJD215994 QRS215994:QSZ215994 RBO215994:RCV215994 RLK215994:RMR215994 RVG215994:RWN215994 SFC215994:SGJ215994 SOY215994:SQF215994 SYU215994:TAB215994 TIQ215994:TJX215994 TSM215994:TTT215994 UCI215994:UDP215994 UME215994:UNL215994 UWA215994:UXH215994 VFW215994:VHD215994 VPS215994:VQZ215994 VZO215994:WAV215994 U281530:BB281530 GU281530:IB281530 QQ281530:RX281530 AAM281530:ABT281530 AKI281530:ALP281530 AUE281530:AVL281530 BEA281530:BFH281530 BNW281530:BPD281530 BXS281530:BYZ281530 CHO281530:CIV281530 CRK281530:CSR281530 DBG281530:DCN281530 DLC281530:DMJ281530 DUY281530:DWF281530 EEU281530:EGB281530 EOQ281530:EPX281530 EYM281530:EZT281530 FII281530:FJP281530 FSE281530:FTL281530 GCA281530:GDH281530 GLW281530:GND281530 GVS281530:GWZ281530 HFO281530:HGV281530 HPK281530:HQR281530 HZG281530:IAN281530 IJC281530:IKJ281530 ISY281530:IUF281530 JCU281530:JEB281530 JMQ281530:JNX281530 JWM281530:JXT281530 KGI281530:KHP281530 KQE281530:KRL281530 LAA281530:LBH281530 LJW281530:LLD281530 LTS281530:LUZ281530 MDO281530:MEV281530 MNK281530:MOR281530 MXG281530:MYN281530 NHC281530:NIJ281530 NQY281530:NSF281530 OAU281530:OCB281530 OKQ281530:OLX281530 OUM281530:OVT281530 PEI281530:PFP281530 POE281530:PPL281530 PYA281530:PZH281530 QHW281530:QJD281530 QRS281530:QSZ281530 RBO281530:RCV281530 RLK281530:RMR281530 RVG281530:RWN281530 SFC281530:SGJ281530 SOY281530:SQF281530 SYU281530:TAB281530 TIQ281530:TJX281530 TSM281530:TTT281530 UCI281530:UDP281530 UME281530:UNL281530 UWA281530:UXH281530 VFW281530:VHD281530 VPS281530:VQZ281530 VZO281530:WAV281530 U347066:BB347066 GU347066:IB347066 QQ347066:RX347066 AAM347066:ABT347066 AKI347066:ALP347066 AUE347066:AVL347066 BEA347066:BFH347066 BNW347066:BPD347066 BXS347066:BYZ347066 CHO347066:CIV347066 CRK347066:CSR347066 DBG347066:DCN347066 DLC347066:DMJ347066 DUY347066:DWF347066 EEU347066:EGB347066 EOQ347066:EPX347066 EYM347066:EZT347066 FII347066:FJP347066 FSE347066:FTL347066 GCA347066:GDH347066 GLW347066:GND347066 GVS347066:GWZ347066 HFO347066:HGV347066 HPK347066:HQR347066 HZG347066:IAN347066 IJC347066:IKJ347066 ISY347066:IUF347066 JCU347066:JEB347066 JMQ347066:JNX347066 JWM347066:JXT347066 KGI347066:KHP347066 KQE347066:KRL347066 LAA347066:LBH347066 LJW347066:LLD347066 LTS347066:LUZ347066 MDO347066:MEV347066 MNK347066:MOR347066 MXG347066:MYN347066 NHC347066:NIJ347066 NQY347066:NSF347066 OAU347066:OCB347066 OKQ347066:OLX347066 OUM347066:OVT347066 PEI347066:PFP347066 POE347066:PPL347066 PYA347066:PZH347066 QHW347066:QJD347066 QRS347066:QSZ347066 RBO347066:RCV347066 RLK347066:RMR347066 RVG347066:RWN347066 SFC347066:SGJ347066 SOY347066:SQF347066 SYU347066:TAB347066 TIQ347066:TJX347066 TSM347066:TTT347066 UCI347066:UDP347066 UME347066:UNL347066 UWA347066:UXH347066 VFW347066:VHD347066 VPS347066:VQZ347066 VZO347066:WAV347066 U412602:BB412602 GU412602:IB412602 QQ412602:RX412602 AAM412602:ABT412602 AKI412602:ALP412602 AUE412602:AVL412602 BEA412602:BFH412602 BNW412602:BPD412602 BXS412602:BYZ412602 CHO412602:CIV412602 CRK412602:CSR412602 DBG412602:DCN412602 DLC412602:DMJ412602 DUY412602:DWF412602 EEU412602:EGB412602 EOQ412602:EPX412602 EYM412602:EZT412602 FII412602:FJP412602 FSE412602:FTL412602 GCA412602:GDH412602 GLW412602:GND412602 GVS412602:GWZ412602 HFO412602:HGV412602 HPK412602:HQR412602 HZG412602:IAN412602 IJC412602:IKJ412602 ISY412602:IUF412602 JCU412602:JEB412602 JMQ412602:JNX412602 JWM412602:JXT412602 KGI412602:KHP412602 KQE412602:KRL412602 LAA412602:LBH412602 LJW412602:LLD412602 LTS412602:LUZ412602 MDO412602:MEV412602 MNK412602:MOR412602 MXG412602:MYN412602 NHC412602:NIJ412602 NQY412602:NSF412602 OAU412602:OCB412602 OKQ412602:OLX412602 OUM412602:OVT412602 PEI412602:PFP412602 POE412602:PPL412602 PYA412602:PZH412602 QHW412602:QJD412602 QRS412602:QSZ412602 RBO412602:RCV412602 RLK412602:RMR412602 RVG412602:RWN412602 SFC412602:SGJ412602 SOY412602:SQF412602 SYU412602:TAB412602 TIQ412602:TJX412602 TSM412602:TTT412602 UCI412602:UDP412602 UME412602:UNL412602 UWA412602:UXH412602 VFW412602:VHD412602 VPS412602:VQZ412602 VZO412602:WAV412602 U478138:BB478138 GU478138:IB478138 QQ478138:RX478138 AAM478138:ABT478138 AKI478138:ALP478138 AUE478138:AVL478138 BEA478138:BFH478138 BNW478138:BPD478138 BXS478138:BYZ478138 CHO478138:CIV478138 CRK478138:CSR478138 DBG478138:DCN478138 DLC478138:DMJ478138 DUY478138:DWF478138 EEU478138:EGB478138 EOQ478138:EPX478138 EYM478138:EZT478138 FII478138:FJP478138 FSE478138:FTL478138 GCA478138:GDH478138 GLW478138:GND478138 GVS478138:GWZ478138 HFO478138:HGV478138 HPK478138:HQR478138 HZG478138:IAN478138 IJC478138:IKJ478138 ISY478138:IUF478138 JCU478138:JEB478138 JMQ478138:JNX478138 JWM478138:JXT478138 KGI478138:KHP478138 KQE478138:KRL478138 LAA478138:LBH478138 LJW478138:LLD478138 LTS478138:LUZ478138 MDO478138:MEV478138 MNK478138:MOR478138 MXG478138:MYN478138 NHC478138:NIJ478138 NQY478138:NSF478138 OAU478138:OCB478138 OKQ478138:OLX478138 OUM478138:OVT478138 PEI478138:PFP478138 POE478138:PPL478138 PYA478138:PZH478138 QHW478138:QJD478138 QRS478138:QSZ478138 RBO478138:RCV478138 RLK478138:RMR478138 RVG478138:RWN478138 SFC478138:SGJ478138 SOY478138:SQF478138 SYU478138:TAB478138 TIQ478138:TJX478138 TSM478138:TTT478138 UCI478138:UDP478138 UME478138:UNL478138 UWA478138:UXH478138 VFW478138:VHD478138 VPS478138:VQZ478138 VZO478138:WAV478138 U543674:BB543674 GU543674:IB543674 QQ543674:RX543674 AAM543674:ABT543674 AKI543674:ALP543674 AUE543674:AVL543674 BEA543674:BFH543674 BNW543674:BPD543674 BXS543674:BYZ543674 CHO543674:CIV543674 CRK543674:CSR543674 DBG543674:DCN543674 DLC543674:DMJ543674 DUY543674:DWF543674 EEU543674:EGB543674 EOQ543674:EPX543674 EYM543674:EZT543674 FII543674:FJP543674 FSE543674:FTL543674 GCA543674:GDH543674 GLW543674:GND543674 GVS543674:GWZ543674 HFO543674:HGV543674 HPK543674:HQR543674 HZG543674:IAN543674 IJC543674:IKJ543674 ISY543674:IUF543674 JCU543674:JEB543674 JMQ543674:JNX543674 JWM543674:JXT543674 KGI543674:KHP543674 KQE543674:KRL543674 LAA543674:LBH543674 LJW543674:LLD543674 LTS543674:LUZ543674 MDO543674:MEV543674 MNK543674:MOR543674 MXG543674:MYN543674 NHC543674:NIJ543674 NQY543674:NSF543674 OAU543674:OCB543674 OKQ543674:OLX543674 OUM543674:OVT543674 PEI543674:PFP543674 POE543674:PPL543674 PYA543674:PZH543674 QHW543674:QJD543674 QRS543674:QSZ543674 RBO543674:RCV543674 RLK543674:RMR543674 RVG543674:RWN543674 SFC543674:SGJ543674 SOY543674:SQF543674 SYU543674:TAB543674 TIQ543674:TJX543674 TSM543674:TTT543674 UCI543674:UDP543674 UME543674:UNL543674 UWA543674:UXH543674 VFW543674:VHD543674 VPS543674:VQZ543674 VZO543674:WAV543674 U609210:BB609210 GU609210:IB609210 QQ609210:RX609210 AAM609210:ABT609210 AKI609210:ALP609210 AUE609210:AVL609210 BEA609210:BFH609210 BNW609210:BPD609210 BXS609210:BYZ609210 CHO609210:CIV609210 CRK609210:CSR609210 DBG609210:DCN609210 DLC609210:DMJ609210 DUY609210:DWF609210 EEU609210:EGB609210 EOQ609210:EPX609210 EYM609210:EZT609210 FII609210:FJP609210 FSE609210:FTL609210 GCA609210:GDH609210 GLW609210:GND609210 GVS609210:GWZ609210 HFO609210:HGV609210 HPK609210:HQR609210 HZG609210:IAN609210 IJC609210:IKJ609210 ISY609210:IUF609210 JCU609210:JEB609210 JMQ609210:JNX609210 JWM609210:JXT609210 KGI609210:KHP609210 KQE609210:KRL609210 LAA609210:LBH609210 LJW609210:LLD609210 LTS609210:LUZ609210 MDO609210:MEV609210 MNK609210:MOR609210 MXG609210:MYN609210 NHC609210:NIJ609210 NQY609210:NSF609210 OAU609210:OCB609210 OKQ609210:OLX609210 OUM609210:OVT609210 PEI609210:PFP609210 POE609210:PPL609210 PYA609210:PZH609210 QHW609210:QJD609210 QRS609210:QSZ609210 RBO609210:RCV609210 RLK609210:RMR609210 RVG609210:RWN609210 SFC609210:SGJ609210 SOY609210:SQF609210 SYU609210:TAB609210 TIQ609210:TJX609210 TSM609210:TTT609210 UCI609210:UDP609210 UME609210:UNL609210 UWA609210:UXH609210 VFW609210:VHD609210 VPS609210:VQZ609210 VZO609210:WAV609210 U674746:BB674746 GU674746:IB674746 QQ674746:RX674746 AAM674746:ABT674746 AKI674746:ALP674746 AUE674746:AVL674746 BEA674746:BFH674746 BNW674746:BPD674746 BXS674746:BYZ674746 CHO674746:CIV674746 CRK674746:CSR674746 DBG674746:DCN674746 DLC674746:DMJ674746 DUY674746:DWF674746 EEU674746:EGB674746 EOQ674746:EPX674746 EYM674746:EZT674746 FII674746:FJP674746 FSE674746:FTL674746 GCA674746:GDH674746 GLW674746:GND674746 GVS674746:GWZ674746 HFO674746:HGV674746 HPK674746:HQR674746 HZG674746:IAN674746 IJC674746:IKJ674746 ISY674746:IUF674746 JCU674746:JEB674746 JMQ674746:JNX674746 JWM674746:JXT674746 KGI674746:KHP674746 KQE674746:KRL674746 LAA674746:LBH674746 LJW674746:LLD674746 LTS674746:LUZ674746 MDO674746:MEV674746 MNK674746:MOR674746 MXG674746:MYN674746 NHC674746:NIJ674746 NQY674746:NSF674746 OAU674746:OCB674746 OKQ674746:OLX674746 OUM674746:OVT674746 PEI674746:PFP674746 POE674746:PPL674746 PYA674746:PZH674746 QHW674746:QJD674746 QRS674746:QSZ674746 RBO674746:RCV674746 RLK674746:RMR674746 RVG674746:RWN674746 SFC674746:SGJ674746 SOY674746:SQF674746 SYU674746:TAB674746 TIQ674746:TJX674746 TSM674746:TTT674746 UCI674746:UDP674746 UME674746:UNL674746 UWA674746:UXH674746 VFW674746:VHD674746 VPS674746:VQZ674746 VZO674746:WAV674746 U740282:BB740282 GU740282:IB740282 QQ740282:RX740282 AAM740282:ABT740282 AKI740282:ALP740282 AUE740282:AVL740282 BEA740282:BFH740282 BNW740282:BPD740282 BXS740282:BYZ740282 CHO740282:CIV740282 CRK740282:CSR740282 DBG740282:DCN740282 DLC740282:DMJ740282 DUY740282:DWF740282 EEU740282:EGB740282 EOQ740282:EPX740282 EYM740282:EZT740282 FII740282:FJP740282 FSE740282:FTL740282 GCA740282:GDH740282 GLW740282:GND740282 GVS740282:GWZ740282 HFO740282:HGV740282 HPK740282:HQR740282 HZG740282:IAN740282 IJC740282:IKJ740282 ISY740282:IUF740282 JCU740282:JEB740282 JMQ740282:JNX740282 JWM740282:JXT740282 KGI740282:KHP740282 KQE740282:KRL740282 LAA740282:LBH740282 LJW740282:LLD740282 LTS740282:LUZ740282 MDO740282:MEV740282 MNK740282:MOR740282 MXG740282:MYN740282 NHC740282:NIJ740282 NQY740282:NSF740282 OAU740282:OCB740282 OKQ740282:OLX740282 OUM740282:OVT740282 PEI740282:PFP740282 POE740282:PPL740282 PYA740282:PZH740282 QHW740282:QJD740282 QRS740282:QSZ740282 RBO740282:RCV740282 RLK740282:RMR740282 RVG740282:RWN740282 SFC740282:SGJ740282 SOY740282:SQF740282 SYU740282:TAB740282 TIQ740282:TJX740282 TSM740282:TTT740282 UCI740282:UDP740282 UME740282:UNL740282 UWA740282:UXH740282 VFW740282:VHD740282 VPS740282:VQZ740282 VZO740282:WAV740282 U805818:BB805818 GU805818:IB805818 QQ805818:RX805818 AAM805818:ABT805818 AKI805818:ALP805818 AUE805818:AVL805818 BEA805818:BFH805818 BNW805818:BPD805818 BXS805818:BYZ805818 CHO805818:CIV805818 CRK805818:CSR805818 DBG805818:DCN805818 DLC805818:DMJ805818 DUY805818:DWF805818 EEU805818:EGB805818 EOQ805818:EPX805818 EYM805818:EZT805818 FII805818:FJP805818 FSE805818:FTL805818 GCA805818:GDH805818 GLW805818:GND805818 GVS805818:GWZ805818 HFO805818:HGV805818 HPK805818:HQR805818 HZG805818:IAN805818 IJC805818:IKJ805818 ISY805818:IUF805818 JCU805818:JEB805818 JMQ805818:JNX805818 JWM805818:JXT805818 KGI805818:KHP805818 KQE805818:KRL805818 LAA805818:LBH805818 LJW805818:LLD805818 LTS805818:LUZ805818 MDO805818:MEV805818 MNK805818:MOR805818 MXG805818:MYN805818 NHC805818:NIJ805818 NQY805818:NSF805818 OAU805818:OCB805818 OKQ805818:OLX805818 OUM805818:OVT805818 PEI805818:PFP805818 POE805818:PPL805818 PYA805818:PZH805818 QHW805818:QJD805818 QRS805818:QSZ805818 RBO805818:RCV805818 RLK805818:RMR805818 RVG805818:RWN805818 SFC805818:SGJ805818 SOY805818:SQF805818 SYU805818:TAB805818 TIQ805818:TJX805818 TSM805818:TTT805818 UCI805818:UDP805818 UME805818:UNL805818 UWA805818:UXH805818 VFW805818:VHD805818 VPS805818:VQZ805818 VZO805818:WAV805818 U871354:BB871354 GU871354:IB871354 QQ871354:RX871354 AAM871354:ABT871354 AKI871354:ALP871354 AUE871354:AVL871354 BEA871354:BFH871354 BNW871354:BPD871354 BXS871354:BYZ871354 CHO871354:CIV871354 CRK871354:CSR871354 DBG871354:DCN871354 DLC871354:DMJ871354 DUY871354:DWF871354 EEU871354:EGB871354 EOQ871354:EPX871354 EYM871354:EZT871354 FII871354:FJP871354 FSE871354:FTL871354 GCA871354:GDH871354 GLW871354:GND871354 GVS871354:GWZ871354 HFO871354:HGV871354 HPK871354:HQR871354 HZG871354:IAN871354 IJC871354:IKJ871354 ISY871354:IUF871354 JCU871354:JEB871354 JMQ871354:JNX871354 JWM871354:JXT871354 KGI871354:KHP871354 KQE871354:KRL871354 LAA871354:LBH871354 LJW871354:LLD871354 LTS871354:LUZ871354 MDO871354:MEV871354 MNK871354:MOR871354 MXG871354:MYN871354 NHC871354:NIJ871354 NQY871354:NSF871354 OAU871354:OCB871354 OKQ871354:OLX871354 OUM871354:OVT871354 PEI871354:PFP871354 POE871354:PPL871354 PYA871354:PZH871354 QHW871354:QJD871354 QRS871354:QSZ871354 RBO871354:RCV871354 RLK871354:RMR871354 RVG871354:RWN871354 SFC871354:SGJ871354 SOY871354:SQF871354 SYU871354:TAB871354 TIQ871354:TJX871354 TSM871354:TTT871354 UCI871354:UDP871354 UME871354:UNL871354 UWA871354:UXH871354 VFW871354:VHD871354 VPS871354:VQZ871354 VZO871354:WAV871354 U19428:BB19428 GU19428:IB19428 QQ19428:RX19428 AAM19428:ABT19428 AKI19428:ALP19428 AUE19428:AVL19428 BEA19428:BFH19428 BNW19428:BPD19428 BXS19428:BYZ19428 CHO19428:CIV19428 CRK19428:CSR19428 DBG19428:DCN19428 DLC19428:DMJ19428 DUY19428:DWF19428 EEU19428:EGB19428 EOQ19428:EPX19428 EYM19428:EZT19428 FII19428:FJP19428 FSE19428:FTL19428 GCA19428:GDH19428 GLW19428:GND19428 GVS19428:GWZ19428 HFO19428:HGV19428 HPK19428:HQR19428 HZG19428:IAN19428 IJC19428:IKJ19428 ISY19428:IUF19428 JCU19428:JEB19428 JMQ19428:JNX19428 JWM19428:JXT19428 KGI19428:KHP19428 KQE19428:KRL19428 LAA19428:LBH19428 LJW19428:LLD19428 LTS19428:LUZ19428 MDO19428:MEV19428 MNK19428:MOR19428 MXG19428:MYN19428 NHC19428:NIJ19428 NQY19428:NSF19428 OAU19428:OCB19428 OKQ19428:OLX19428 OUM19428:OVT19428 PEI19428:PFP19428 POE19428:PPL19428 PYA19428:PZH19428 QHW19428:QJD19428 QRS19428:QSZ19428 RBO19428:RCV19428 RLK19428:RMR19428 RVG19428:RWN19428 SFC19428:SGJ19428 SOY19428:SQF19428 SYU19428:TAB19428 TIQ19428:TJX19428 TSM19428:TTT19428 UCI19428:UDP19428 UME19428:UNL19428 UWA19428:UXH19428 VFW19428:VHD19428 VPS19428:VQZ19428 VZO19428:WAV19428 U84964:BB84964 GU84964:IB84964 QQ84964:RX84964 AAM84964:ABT84964 AKI84964:ALP84964 AUE84964:AVL84964 BEA84964:BFH84964 BNW84964:BPD84964 BXS84964:BYZ84964 CHO84964:CIV84964 CRK84964:CSR84964 DBG84964:DCN84964 DLC84964:DMJ84964 DUY84964:DWF84964 EEU84964:EGB84964 EOQ84964:EPX84964 EYM84964:EZT84964 FII84964:FJP84964 FSE84964:FTL84964 GCA84964:GDH84964 GLW84964:GND84964 GVS84964:GWZ84964 HFO84964:HGV84964 HPK84964:HQR84964 HZG84964:IAN84964 IJC84964:IKJ84964 ISY84964:IUF84964 JCU84964:JEB84964 JMQ84964:JNX84964 JWM84964:JXT84964 KGI84964:KHP84964 KQE84964:KRL84964 LAA84964:LBH84964 LJW84964:LLD84964 LTS84964:LUZ84964 MDO84964:MEV84964 MNK84964:MOR84964 MXG84964:MYN84964 NHC84964:NIJ84964 NQY84964:NSF84964 OAU84964:OCB84964 OKQ84964:OLX84964 OUM84964:OVT84964 PEI84964:PFP84964 POE84964:PPL84964 PYA84964:PZH84964 QHW84964:QJD84964 QRS84964:QSZ84964 RBO84964:RCV84964 RLK84964:RMR84964 RVG84964:RWN84964 SFC84964:SGJ84964 SOY84964:SQF84964 SYU84964:TAB84964 TIQ84964:TJX84964 TSM84964:TTT84964 UCI84964:UDP84964 UME84964:UNL84964 UWA84964:UXH84964 VFW84964:VHD84964 VPS84964:VQZ84964 VZO84964:WAV84964 U150500:BB150500 GU150500:IB150500 QQ150500:RX150500 AAM150500:ABT150500 AKI150500:ALP150500 AUE150500:AVL150500 BEA150500:BFH150500 BNW150500:BPD150500 BXS150500:BYZ150500 CHO150500:CIV150500 CRK150500:CSR150500 DBG150500:DCN150500 DLC150500:DMJ150500 DUY150500:DWF150500 EEU150500:EGB150500 EOQ150500:EPX150500 EYM150500:EZT150500 FII150500:FJP150500 FSE150500:FTL150500 GCA150500:GDH150500 GLW150500:GND150500 GVS150500:GWZ150500 HFO150500:HGV150500 HPK150500:HQR150500 HZG150500:IAN150500 IJC150500:IKJ150500 ISY150500:IUF150500 JCU150500:JEB150500 JMQ150500:JNX150500 JWM150500:JXT150500 KGI150500:KHP150500 KQE150500:KRL150500 LAA150500:LBH150500 LJW150500:LLD150500 LTS150500:LUZ150500 MDO150500:MEV150500 MNK150500:MOR150500 MXG150500:MYN150500 NHC150500:NIJ150500 NQY150500:NSF150500 OAU150500:OCB150500 OKQ150500:OLX150500 OUM150500:OVT150500 PEI150500:PFP150500 POE150500:PPL150500 PYA150500:PZH150500 QHW150500:QJD150500 QRS150500:QSZ150500 RBO150500:RCV150500 RLK150500:RMR150500 RVG150500:RWN150500 SFC150500:SGJ150500 SOY150500:SQF150500 SYU150500:TAB150500 TIQ150500:TJX150500 TSM150500:TTT150500 UCI150500:UDP150500 UME150500:UNL150500 UWA150500:UXH150500 VFW150500:VHD150500 VPS150500:VQZ150500 VZO150500:WAV150500 U216036:BB216036 GU216036:IB216036 QQ216036:RX216036 AAM216036:ABT216036 AKI216036:ALP216036 AUE216036:AVL216036 BEA216036:BFH216036 BNW216036:BPD216036 BXS216036:BYZ216036 CHO216036:CIV216036 CRK216036:CSR216036 DBG216036:DCN216036 DLC216036:DMJ216036 DUY216036:DWF216036 EEU216036:EGB216036 EOQ216036:EPX216036 EYM216036:EZT216036 FII216036:FJP216036 FSE216036:FTL216036 GCA216036:GDH216036 GLW216036:GND216036 GVS216036:GWZ216036 HFO216036:HGV216036 HPK216036:HQR216036 HZG216036:IAN216036 IJC216036:IKJ216036 ISY216036:IUF216036 JCU216036:JEB216036 JMQ216036:JNX216036 JWM216036:JXT216036 KGI216036:KHP216036 KQE216036:KRL216036 LAA216036:LBH216036 LJW216036:LLD216036 LTS216036:LUZ216036 MDO216036:MEV216036 MNK216036:MOR216036 MXG216036:MYN216036 NHC216036:NIJ216036 NQY216036:NSF216036 OAU216036:OCB216036 OKQ216036:OLX216036 OUM216036:OVT216036 PEI216036:PFP216036 POE216036:PPL216036 PYA216036:PZH216036 QHW216036:QJD216036 QRS216036:QSZ216036 RBO216036:RCV216036 RLK216036:RMR216036 RVG216036:RWN216036 SFC216036:SGJ216036 SOY216036:SQF216036 SYU216036:TAB216036 TIQ216036:TJX216036 TSM216036:TTT216036 UCI216036:UDP216036 UME216036:UNL216036 UWA216036:UXH216036 VFW216036:VHD216036 VPS216036:VQZ216036 VZO216036:WAV216036 U281572:BB281572 GU281572:IB281572 QQ281572:RX281572 AAM281572:ABT281572 AKI281572:ALP281572 AUE281572:AVL281572 BEA281572:BFH281572 BNW281572:BPD281572 BXS281572:BYZ281572 CHO281572:CIV281572 CRK281572:CSR281572 DBG281572:DCN281572 DLC281572:DMJ281572 DUY281572:DWF281572 EEU281572:EGB281572 EOQ281572:EPX281572 EYM281572:EZT281572 FII281572:FJP281572 FSE281572:FTL281572 GCA281572:GDH281572 GLW281572:GND281572 GVS281572:GWZ281572 HFO281572:HGV281572 HPK281572:HQR281572 HZG281572:IAN281572 IJC281572:IKJ281572 ISY281572:IUF281572 JCU281572:JEB281572 JMQ281572:JNX281572 JWM281572:JXT281572 KGI281572:KHP281572 KQE281572:KRL281572 LAA281572:LBH281572 LJW281572:LLD281572 LTS281572:LUZ281572 MDO281572:MEV281572 MNK281572:MOR281572 MXG281572:MYN281572 NHC281572:NIJ281572 NQY281572:NSF281572 OAU281572:OCB281572 OKQ281572:OLX281572 OUM281572:OVT281572 PEI281572:PFP281572 POE281572:PPL281572 PYA281572:PZH281572 QHW281572:QJD281572 QRS281572:QSZ281572 RBO281572:RCV281572 RLK281572:RMR281572 RVG281572:RWN281572 SFC281572:SGJ281572 SOY281572:SQF281572 SYU281572:TAB281572 TIQ281572:TJX281572 TSM281572:TTT281572 UCI281572:UDP281572 UME281572:UNL281572 UWA281572:UXH281572 VFW281572:VHD281572 VPS281572:VQZ281572 VZO281572:WAV281572 U347108:BB347108 GU347108:IB347108 QQ347108:RX347108 AAM347108:ABT347108 AKI347108:ALP347108 AUE347108:AVL347108 BEA347108:BFH347108 BNW347108:BPD347108 BXS347108:BYZ347108 CHO347108:CIV347108 CRK347108:CSR347108 DBG347108:DCN347108 DLC347108:DMJ347108 DUY347108:DWF347108 EEU347108:EGB347108 EOQ347108:EPX347108 EYM347108:EZT347108 FII347108:FJP347108 FSE347108:FTL347108 GCA347108:GDH347108 GLW347108:GND347108 GVS347108:GWZ347108 HFO347108:HGV347108 HPK347108:HQR347108 HZG347108:IAN347108 IJC347108:IKJ347108 ISY347108:IUF347108 JCU347108:JEB347108 JMQ347108:JNX347108 JWM347108:JXT347108 KGI347108:KHP347108 KQE347108:KRL347108 LAA347108:LBH347108 LJW347108:LLD347108 LTS347108:LUZ347108 MDO347108:MEV347108 MNK347108:MOR347108 MXG347108:MYN347108 NHC347108:NIJ347108 NQY347108:NSF347108 OAU347108:OCB347108 OKQ347108:OLX347108 OUM347108:OVT347108 PEI347108:PFP347108 POE347108:PPL347108 PYA347108:PZH347108 QHW347108:QJD347108 QRS347108:QSZ347108 RBO347108:RCV347108 RLK347108:RMR347108 RVG347108:RWN347108 SFC347108:SGJ347108 SOY347108:SQF347108 SYU347108:TAB347108 TIQ347108:TJX347108 TSM347108:TTT347108 UCI347108:UDP347108 UME347108:UNL347108 UWA347108:UXH347108 VFW347108:VHD347108 VPS347108:VQZ347108 VZO347108:WAV347108 U412644:BB412644 GU412644:IB412644 QQ412644:RX412644 AAM412644:ABT412644 AKI412644:ALP412644 AUE412644:AVL412644 BEA412644:BFH412644 BNW412644:BPD412644 BXS412644:BYZ412644 CHO412644:CIV412644 CRK412644:CSR412644 DBG412644:DCN412644 DLC412644:DMJ412644 DUY412644:DWF412644 EEU412644:EGB412644 EOQ412644:EPX412644 EYM412644:EZT412644 FII412644:FJP412644 FSE412644:FTL412644 GCA412644:GDH412644 GLW412644:GND412644 GVS412644:GWZ412644 HFO412644:HGV412644 HPK412644:HQR412644 HZG412644:IAN412644 IJC412644:IKJ412644 ISY412644:IUF412644 JCU412644:JEB412644 JMQ412644:JNX412644 JWM412644:JXT412644 KGI412644:KHP412644 KQE412644:KRL412644 LAA412644:LBH412644 LJW412644:LLD412644 LTS412644:LUZ412644 MDO412644:MEV412644 MNK412644:MOR412644 MXG412644:MYN412644 NHC412644:NIJ412644 NQY412644:NSF412644 OAU412644:OCB412644 OKQ412644:OLX412644 OUM412644:OVT412644 PEI412644:PFP412644 POE412644:PPL412644 PYA412644:PZH412644 QHW412644:QJD412644 QRS412644:QSZ412644 RBO412644:RCV412644 RLK412644:RMR412644 RVG412644:RWN412644 SFC412644:SGJ412644 SOY412644:SQF412644 SYU412644:TAB412644 TIQ412644:TJX412644 TSM412644:TTT412644 UCI412644:UDP412644 UME412644:UNL412644 UWA412644:UXH412644 VFW412644:VHD412644 VPS412644:VQZ412644 VZO412644:WAV412644 U478180:BB478180 GU478180:IB478180 QQ478180:RX478180 AAM478180:ABT478180 AKI478180:ALP478180 AUE478180:AVL478180 BEA478180:BFH478180 BNW478180:BPD478180 BXS478180:BYZ478180 CHO478180:CIV478180 CRK478180:CSR478180 DBG478180:DCN478180 DLC478180:DMJ478180 DUY478180:DWF478180 EEU478180:EGB478180 EOQ478180:EPX478180 EYM478180:EZT478180 FII478180:FJP478180 FSE478180:FTL478180 GCA478180:GDH478180 GLW478180:GND478180 GVS478180:GWZ478180 HFO478180:HGV478180 HPK478180:HQR478180 HZG478180:IAN478180 IJC478180:IKJ478180 ISY478180:IUF478180 JCU478180:JEB478180 JMQ478180:JNX478180 JWM478180:JXT478180 KGI478180:KHP478180 KQE478180:KRL478180 LAA478180:LBH478180 LJW478180:LLD478180 LTS478180:LUZ478180 MDO478180:MEV478180 MNK478180:MOR478180 MXG478180:MYN478180 NHC478180:NIJ478180 NQY478180:NSF478180 OAU478180:OCB478180 OKQ478180:OLX478180 OUM478180:OVT478180 PEI478180:PFP478180 POE478180:PPL478180 PYA478180:PZH478180 QHW478180:QJD478180 QRS478180:QSZ478180 RBO478180:RCV478180 RLK478180:RMR478180 RVG478180:RWN478180 SFC478180:SGJ478180 SOY478180:SQF478180 SYU478180:TAB478180 TIQ478180:TJX478180 TSM478180:TTT478180 UCI478180:UDP478180 UME478180:UNL478180 UWA478180:UXH478180 VFW478180:VHD478180 VPS478180:VQZ478180 VZO478180:WAV478180 U543716:BB543716 GU543716:IB543716 QQ543716:RX543716 AAM543716:ABT543716 AKI543716:ALP543716 AUE543716:AVL543716 BEA543716:BFH543716 BNW543716:BPD543716 BXS543716:BYZ543716 CHO543716:CIV543716 CRK543716:CSR543716 DBG543716:DCN543716 DLC543716:DMJ543716 DUY543716:DWF543716 EEU543716:EGB543716 EOQ543716:EPX543716 EYM543716:EZT543716 FII543716:FJP543716 FSE543716:FTL543716 GCA543716:GDH543716 GLW543716:GND543716 GVS543716:GWZ543716 HFO543716:HGV543716 HPK543716:HQR543716 HZG543716:IAN543716 IJC543716:IKJ543716 ISY543716:IUF543716 JCU543716:JEB543716 JMQ543716:JNX543716 JWM543716:JXT543716 KGI543716:KHP543716 KQE543716:KRL543716 LAA543716:LBH543716 LJW543716:LLD543716 LTS543716:LUZ543716 MDO543716:MEV543716 MNK543716:MOR543716 MXG543716:MYN543716 NHC543716:NIJ543716 NQY543716:NSF543716 OAU543716:OCB543716 OKQ543716:OLX543716 OUM543716:OVT543716 PEI543716:PFP543716 POE543716:PPL543716 PYA543716:PZH543716 QHW543716:QJD543716 QRS543716:QSZ543716 RBO543716:RCV543716 RLK543716:RMR543716 RVG543716:RWN543716 SFC543716:SGJ543716 SOY543716:SQF543716 SYU543716:TAB543716 TIQ543716:TJX543716 TSM543716:TTT543716 UCI543716:UDP543716 UME543716:UNL543716 UWA543716:UXH543716 VFW543716:VHD543716 VPS543716:VQZ543716 VZO543716:WAV543716 U609252:BB609252 GU609252:IB609252 QQ609252:RX609252 AAM609252:ABT609252 AKI609252:ALP609252 AUE609252:AVL609252 BEA609252:BFH609252 BNW609252:BPD609252 BXS609252:BYZ609252 CHO609252:CIV609252 CRK609252:CSR609252 DBG609252:DCN609252 DLC609252:DMJ609252 DUY609252:DWF609252 EEU609252:EGB609252 EOQ609252:EPX609252 EYM609252:EZT609252 FII609252:FJP609252 FSE609252:FTL609252 GCA609252:GDH609252 GLW609252:GND609252 GVS609252:GWZ609252 HFO609252:HGV609252 HPK609252:HQR609252 HZG609252:IAN609252 IJC609252:IKJ609252 ISY609252:IUF609252 JCU609252:JEB609252 JMQ609252:JNX609252 JWM609252:JXT609252 KGI609252:KHP609252 KQE609252:KRL609252 LAA609252:LBH609252 LJW609252:LLD609252 LTS609252:LUZ609252 MDO609252:MEV609252 MNK609252:MOR609252 MXG609252:MYN609252 NHC609252:NIJ609252 NQY609252:NSF609252 OAU609252:OCB609252 OKQ609252:OLX609252 OUM609252:OVT609252 PEI609252:PFP609252 POE609252:PPL609252 PYA609252:PZH609252 QHW609252:QJD609252 QRS609252:QSZ609252 RBO609252:RCV609252 RLK609252:RMR609252 RVG609252:RWN609252 SFC609252:SGJ609252 SOY609252:SQF609252 SYU609252:TAB609252 TIQ609252:TJX609252 TSM609252:TTT609252 UCI609252:UDP609252 UME609252:UNL609252 UWA609252:UXH609252 VFW609252:VHD609252 VPS609252:VQZ609252 VZO609252:WAV609252 U674788:BB674788 GU674788:IB674788 QQ674788:RX674788 AAM674788:ABT674788 AKI674788:ALP674788 AUE674788:AVL674788 BEA674788:BFH674788 BNW674788:BPD674788 BXS674788:BYZ674788 CHO674788:CIV674788 CRK674788:CSR674788 DBG674788:DCN674788 DLC674788:DMJ674788 DUY674788:DWF674788 EEU674788:EGB674788 EOQ674788:EPX674788 EYM674788:EZT674788 FII674788:FJP674788 FSE674788:FTL674788 GCA674788:GDH674788 GLW674788:GND674788 GVS674788:GWZ674788 HFO674788:HGV674788 HPK674788:HQR674788 HZG674788:IAN674788 IJC674788:IKJ674788 ISY674788:IUF674788 JCU674788:JEB674788 JMQ674788:JNX674788 JWM674788:JXT674788 KGI674788:KHP674788 KQE674788:KRL674788 LAA674788:LBH674788 LJW674788:LLD674788 LTS674788:LUZ674788 MDO674788:MEV674788 MNK674788:MOR674788 MXG674788:MYN674788 NHC674788:NIJ674788 NQY674788:NSF674788 OAU674788:OCB674788 OKQ674788:OLX674788 OUM674788:OVT674788 PEI674788:PFP674788 POE674788:PPL674788 PYA674788:PZH674788 QHW674788:QJD674788 QRS674788:QSZ674788 RBO674788:RCV674788 RLK674788:RMR674788 RVG674788:RWN674788 SFC674788:SGJ674788 SOY674788:SQF674788 SYU674788:TAB674788 TIQ674788:TJX674788 TSM674788:TTT674788 UCI674788:UDP674788 UME674788:UNL674788 UWA674788:UXH674788 VFW674788:VHD674788 VPS674788:VQZ674788 VZO674788:WAV674788 U740324:BB740324 GU740324:IB740324 QQ740324:RX740324 AAM740324:ABT740324 AKI740324:ALP740324 AUE740324:AVL740324 BEA740324:BFH740324 BNW740324:BPD740324 BXS740324:BYZ740324 CHO740324:CIV740324 CRK740324:CSR740324 DBG740324:DCN740324 DLC740324:DMJ740324 DUY740324:DWF740324 EEU740324:EGB740324 EOQ740324:EPX740324 EYM740324:EZT740324 FII740324:FJP740324 FSE740324:FTL740324 GCA740324:GDH740324 GLW740324:GND740324 GVS740324:GWZ740324 HFO740324:HGV740324 HPK740324:HQR740324 HZG740324:IAN740324 IJC740324:IKJ740324 ISY740324:IUF740324 JCU740324:JEB740324 JMQ740324:JNX740324 JWM740324:JXT740324 KGI740324:KHP740324 KQE740324:KRL740324 LAA740324:LBH740324 LJW740324:LLD740324 LTS740324:LUZ740324 MDO740324:MEV740324 MNK740324:MOR740324 MXG740324:MYN740324 NHC740324:NIJ740324 NQY740324:NSF740324 OAU740324:OCB740324 OKQ740324:OLX740324 OUM740324:OVT740324 PEI740324:PFP740324 POE740324:PPL740324 PYA740324:PZH740324 QHW740324:QJD740324 QRS740324:QSZ740324 RBO740324:RCV740324 RLK740324:RMR740324 RVG740324:RWN740324 SFC740324:SGJ740324 SOY740324:SQF740324 SYU740324:TAB740324 TIQ740324:TJX740324 TSM740324:TTT740324 UCI740324:UDP740324 UME740324:UNL740324 UWA740324:UXH740324 VFW740324:VHD740324 VPS740324:VQZ740324 VZO740324:WAV740324 U805860:BB805860 GU805860:IB805860 QQ805860:RX805860 AAM805860:ABT805860 AKI805860:ALP805860 AUE805860:AVL805860 BEA805860:BFH805860 BNW805860:BPD805860 BXS805860:BYZ805860 CHO805860:CIV805860 CRK805860:CSR805860 DBG805860:DCN805860 DLC805860:DMJ805860 DUY805860:DWF805860 EEU805860:EGB805860 EOQ805860:EPX805860 EYM805860:EZT805860 FII805860:FJP805860 FSE805860:FTL805860 GCA805860:GDH805860 GLW805860:GND805860 GVS805860:GWZ805860 HFO805860:HGV805860 HPK805860:HQR805860 HZG805860:IAN805860 IJC805860:IKJ805860 ISY805860:IUF805860 JCU805860:JEB805860 JMQ805860:JNX805860 JWM805860:JXT805860 KGI805860:KHP805860 KQE805860:KRL805860 LAA805860:LBH805860 LJW805860:LLD805860 LTS805860:LUZ805860 MDO805860:MEV805860 MNK805860:MOR805860 MXG805860:MYN805860 NHC805860:NIJ805860 NQY805860:NSF805860 OAU805860:OCB805860 OKQ805860:OLX805860 OUM805860:OVT805860 PEI805860:PFP805860 POE805860:PPL805860 PYA805860:PZH805860 QHW805860:QJD805860 QRS805860:QSZ805860 RBO805860:RCV805860 RLK805860:RMR805860 RVG805860:RWN805860 SFC805860:SGJ805860 SOY805860:SQF805860 SYU805860:TAB805860 TIQ805860:TJX805860 TSM805860:TTT805860 UCI805860:UDP805860 UME805860:UNL805860 UWA805860:UXH805860 VFW805860:VHD805860 VPS805860:VQZ805860 VZO805860:WAV805860 U871396:BB871396 GU871396:IB871396 QQ871396:RX871396 AAM871396:ABT871396 AKI871396:ALP871396 AUE871396:AVL871396 BEA871396:BFH871396 BNW871396:BPD871396 BXS871396:BYZ871396 CHO871396:CIV871396 CRK871396:CSR871396 DBG871396:DCN871396 DLC871396:DMJ871396 DUY871396:DWF871396 EEU871396:EGB871396 EOQ871396:EPX871396 EYM871396:EZT871396 FII871396:FJP871396 FSE871396:FTL871396 GCA871396:GDH871396 GLW871396:GND871396 GVS871396:GWZ871396 HFO871396:HGV871396 HPK871396:HQR871396 HZG871396:IAN871396 IJC871396:IKJ871396 ISY871396:IUF871396 JCU871396:JEB871396 JMQ871396:JNX871396 JWM871396:JXT871396 KGI871396:KHP871396 KQE871396:KRL871396 LAA871396:LBH871396 LJW871396:LLD871396 LTS871396:LUZ871396 MDO871396:MEV871396 MNK871396:MOR871396 MXG871396:MYN871396 NHC871396:NIJ871396 NQY871396:NSF871396 OAU871396:OCB871396 OKQ871396:OLX871396 OUM871396:OVT871396 PEI871396:PFP871396 POE871396:PPL871396 PYA871396:PZH871396 QHW871396:QJD871396 QRS871396:QSZ871396 RBO871396:RCV871396 RLK871396:RMR871396 RVG871396:RWN871396 SFC871396:SGJ871396 SOY871396:SQF871396 SYU871396:TAB871396 TIQ871396:TJX871396 TSM871396:TTT871396 UCI871396:UDP871396 UME871396:UNL871396 UWA871396:UXH871396 VFW871396:VHD871396 VPS871396:VQZ871396 VZO871396:WAV871396 U19439:BB19439 GU19439:IB19439 QQ19439:RX19439 AAM19439:ABT19439 AKI19439:ALP19439 AUE19439:AVL19439 BEA19439:BFH19439 BNW19439:BPD19439 BXS19439:BYZ19439 CHO19439:CIV19439 CRK19439:CSR19439 DBG19439:DCN19439 DLC19439:DMJ19439 DUY19439:DWF19439 EEU19439:EGB19439 EOQ19439:EPX19439 EYM19439:EZT19439 FII19439:FJP19439 FSE19439:FTL19439 GCA19439:GDH19439 GLW19439:GND19439 GVS19439:GWZ19439 HFO19439:HGV19439 HPK19439:HQR19439 HZG19439:IAN19439 IJC19439:IKJ19439 ISY19439:IUF19439 JCU19439:JEB19439 JMQ19439:JNX19439 JWM19439:JXT19439 KGI19439:KHP19439 KQE19439:KRL19439 LAA19439:LBH19439 LJW19439:LLD19439 LTS19439:LUZ19439 MDO19439:MEV19439 MNK19439:MOR19439 MXG19439:MYN19439 NHC19439:NIJ19439 NQY19439:NSF19439 OAU19439:OCB19439 OKQ19439:OLX19439 OUM19439:OVT19439 PEI19439:PFP19439 POE19439:PPL19439 PYA19439:PZH19439 QHW19439:QJD19439 QRS19439:QSZ19439 RBO19439:RCV19439 RLK19439:RMR19439 RVG19439:RWN19439 SFC19439:SGJ19439 SOY19439:SQF19439 SYU19439:TAB19439 TIQ19439:TJX19439 TSM19439:TTT19439 UCI19439:UDP19439 UME19439:UNL19439 UWA19439:UXH19439 VFW19439:VHD19439 VPS19439:VQZ19439 VZO19439:WAV19439 U84975:BB84975 GU84975:IB84975 QQ84975:RX84975 AAM84975:ABT84975 AKI84975:ALP84975 AUE84975:AVL84975 BEA84975:BFH84975 BNW84975:BPD84975 BXS84975:BYZ84975 CHO84975:CIV84975 CRK84975:CSR84975 DBG84975:DCN84975 DLC84975:DMJ84975 DUY84975:DWF84975 EEU84975:EGB84975 EOQ84975:EPX84975 EYM84975:EZT84975 FII84975:FJP84975 FSE84975:FTL84975 GCA84975:GDH84975 GLW84975:GND84975 GVS84975:GWZ84975 HFO84975:HGV84975 HPK84975:HQR84975 HZG84975:IAN84975 IJC84975:IKJ84975 ISY84975:IUF84975 JCU84975:JEB84975 JMQ84975:JNX84975 JWM84975:JXT84975 KGI84975:KHP84975 KQE84975:KRL84975 LAA84975:LBH84975 LJW84975:LLD84975 LTS84975:LUZ84975 MDO84975:MEV84975 MNK84975:MOR84975 MXG84975:MYN84975 NHC84975:NIJ84975 NQY84975:NSF84975 OAU84975:OCB84975 OKQ84975:OLX84975 OUM84975:OVT84975 PEI84975:PFP84975 POE84975:PPL84975 PYA84975:PZH84975 QHW84975:QJD84975 QRS84975:QSZ84975 RBO84975:RCV84975 RLK84975:RMR84975 RVG84975:RWN84975 SFC84975:SGJ84975 SOY84975:SQF84975 SYU84975:TAB84975 TIQ84975:TJX84975 TSM84975:TTT84975 UCI84975:UDP84975 UME84975:UNL84975 UWA84975:UXH84975 VFW84975:VHD84975 VPS84975:VQZ84975 VZO84975:WAV84975 U150511:BB150511 GU150511:IB150511 QQ150511:RX150511 AAM150511:ABT150511 AKI150511:ALP150511 AUE150511:AVL150511 BEA150511:BFH150511 BNW150511:BPD150511 BXS150511:BYZ150511 CHO150511:CIV150511 CRK150511:CSR150511 DBG150511:DCN150511 DLC150511:DMJ150511 DUY150511:DWF150511 EEU150511:EGB150511 EOQ150511:EPX150511 EYM150511:EZT150511 FII150511:FJP150511 FSE150511:FTL150511 GCA150511:GDH150511 GLW150511:GND150511 GVS150511:GWZ150511 HFO150511:HGV150511 HPK150511:HQR150511 HZG150511:IAN150511 IJC150511:IKJ150511 ISY150511:IUF150511 JCU150511:JEB150511 JMQ150511:JNX150511 JWM150511:JXT150511 KGI150511:KHP150511 KQE150511:KRL150511 LAA150511:LBH150511 LJW150511:LLD150511 LTS150511:LUZ150511 MDO150511:MEV150511 MNK150511:MOR150511 MXG150511:MYN150511 NHC150511:NIJ150511 NQY150511:NSF150511 OAU150511:OCB150511 OKQ150511:OLX150511 OUM150511:OVT150511 PEI150511:PFP150511 POE150511:PPL150511 PYA150511:PZH150511 QHW150511:QJD150511 QRS150511:QSZ150511 RBO150511:RCV150511 RLK150511:RMR150511 RVG150511:RWN150511 SFC150511:SGJ150511 SOY150511:SQF150511 SYU150511:TAB150511 TIQ150511:TJX150511 TSM150511:TTT150511 UCI150511:UDP150511 UME150511:UNL150511 UWA150511:UXH150511 VFW150511:VHD150511 VPS150511:VQZ150511 VZO150511:WAV150511 U216047:BB216047 GU216047:IB216047 QQ216047:RX216047 AAM216047:ABT216047 AKI216047:ALP216047 AUE216047:AVL216047 BEA216047:BFH216047 BNW216047:BPD216047 BXS216047:BYZ216047 CHO216047:CIV216047 CRK216047:CSR216047 DBG216047:DCN216047 DLC216047:DMJ216047 DUY216047:DWF216047 EEU216047:EGB216047 EOQ216047:EPX216047 EYM216047:EZT216047 FII216047:FJP216047 FSE216047:FTL216047 GCA216047:GDH216047 GLW216047:GND216047 GVS216047:GWZ216047 HFO216047:HGV216047 HPK216047:HQR216047 HZG216047:IAN216047 IJC216047:IKJ216047 ISY216047:IUF216047 JCU216047:JEB216047 JMQ216047:JNX216047 JWM216047:JXT216047 KGI216047:KHP216047 KQE216047:KRL216047 LAA216047:LBH216047 LJW216047:LLD216047 LTS216047:LUZ216047 MDO216047:MEV216047 MNK216047:MOR216047 MXG216047:MYN216047 NHC216047:NIJ216047 NQY216047:NSF216047 OAU216047:OCB216047 OKQ216047:OLX216047 OUM216047:OVT216047 PEI216047:PFP216047 POE216047:PPL216047 PYA216047:PZH216047 QHW216047:QJD216047 QRS216047:QSZ216047 RBO216047:RCV216047 RLK216047:RMR216047 RVG216047:RWN216047 SFC216047:SGJ216047 SOY216047:SQF216047 SYU216047:TAB216047 TIQ216047:TJX216047 TSM216047:TTT216047 UCI216047:UDP216047 UME216047:UNL216047 UWA216047:UXH216047 VFW216047:VHD216047 VPS216047:VQZ216047 VZO216047:WAV216047 U281583:BB281583 GU281583:IB281583 QQ281583:RX281583 AAM281583:ABT281583 AKI281583:ALP281583 AUE281583:AVL281583 BEA281583:BFH281583 BNW281583:BPD281583 BXS281583:BYZ281583 CHO281583:CIV281583 CRK281583:CSR281583 DBG281583:DCN281583 DLC281583:DMJ281583 DUY281583:DWF281583 EEU281583:EGB281583 EOQ281583:EPX281583 EYM281583:EZT281583 FII281583:FJP281583 FSE281583:FTL281583 GCA281583:GDH281583 GLW281583:GND281583 GVS281583:GWZ281583 HFO281583:HGV281583 HPK281583:HQR281583 HZG281583:IAN281583 IJC281583:IKJ281583 ISY281583:IUF281583 JCU281583:JEB281583 JMQ281583:JNX281583 JWM281583:JXT281583 KGI281583:KHP281583 KQE281583:KRL281583 LAA281583:LBH281583 LJW281583:LLD281583 LTS281583:LUZ281583 MDO281583:MEV281583 MNK281583:MOR281583 MXG281583:MYN281583 NHC281583:NIJ281583 NQY281583:NSF281583 OAU281583:OCB281583 OKQ281583:OLX281583 OUM281583:OVT281583 PEI281583:PFP281583 POE281583:PPL281583 PYA281583:PZH281583 QHW281583:QJD281583 QRS281583:QSZ281583 RBO281583:RCV281583 RLK281583:RMR281583 RVG281583:RWN281583 SFC281583:SGJ281583 SOY281583:SQF281583 SYU281583:TAB281583 TIQ281583:TJX281583 TSM281583:TTT281583 UCI281583:UDP281583 UME281583:UNL281583 UWA281583:UXH281583 VFW281583:VHD281583 VPS281583:VQZ281583 VZO281583:WAV281583 U347119:BB347119 GU347119:IB347119 QQ347119:RX347119 AAM347119:ABT347119 AKI347119:ALP347119 AUE347119:AVL347119 BEA347119:BFH347119 BNW347119:BPD347119 BXS347119:BYZ347119 CHO347119:CIV347119 CRK347119:CSR347119 DBG347119:DCN347119 DLC347119:DMJ347119 DUY347119:DWF347119 EEU347119:EGB347119 EOQ347119:EPX347119 EYM347119:EZT347119 FII347119:FJP347119 FSE347119:FTL347119 GCA347119:GDH347119 GLW347119:GND347119 GVS347119:GWZ347119 HFO347119:HGV347119 HPK347119:HQR347119 HZG347119:IAN347119 IJC347119:IKJ347119 ISY347119:IUF347119 JCU347119:JEB347119 JMQ347119:JNX347119 JWM347119:JXT347119 KGI347119:KHP347119 KQE347119:KRL347119 LAA347119:LBH347119 LJW347119:LLD347119 LTS347119:LUZ347119 MDO347119:MEV347119 MNK347119:MOR347119 MXG347119:MYN347119 NHC347119:NIJ347119 NQY347119:NSF347119 OAU347119:OCB347119 OKQ347119:OLX347119 OUM347119:OVT347119 PEI347119:PFP347119 POE347119:PPL347119 PYA347119:PZH347119 QHW347119:QJD347119 QRS347119:QSZ347119 RBO347119:RCV347119 RLK347119:RMR347119 RVG347119:RWN347119 SFC347119:SGJ347119 SOY347119:SQF347119 SYU347119:TAB347119 TIQ347119:TJX347119 TSM347119:TTT347119 UCI347119:UDP347119 UME347119:UNL347119 UWA347119:UXH347119 VFW347119:VHD347119 VPS347119:VQZ347119 VZO347119:WAV347119 U412655:BB412655 GU412655:IB412655 QQ412655:RX412655 AAM412655:ABT412655 AKI412655:ALP412655 AUE412655:AVL412655 BEA412655:BFH412655 BNW412655:BPD412655 BXS412655:BYZ412655 CHO412655:CIV412655 CRK412655:CSR412655 DBG412655:DCN412655 DLC412655:DMJ412655 DUY412655:DWF412655 EEU412655:EGB412655 EOQ412655:EPX412655 EYM412655:EZT412655 FII412655:FJP412655 FSE412655:FTL412655 GCA412655:GDH412655 GLW412655:GND412655 GVS412655:GWZ412655 HFO412655:HGV412655 HPK412655:HQR412655 HZG412655:IAN412655 IJC412655:IKJ412655 ISY412655:IUF412655 JCU412655:JEB412655 JMQ412655:JNX412655 JWM412655:JXT412655 KGI412655:KHP412655 KQE412655:KRL412655 LAA412655:LBH412655 LJW412655:LLD412655 LTS412655:LUZ412655 MDO412655:MEV412655 MNK412655:MOR412655 MXG412655:MYN412655 NHC412655:NIJ412655 NQY412655:NSF412655 OAU412655:OCB412655 OKQ412655:OLX412655 OUM412655:OVT412655 PEI412655:PFP412655 POE412655:PPL412655 PYA412655:PZH412655 QHW412655:QJD412655 QRS412655:QSZ412655 RBO412655:RCV412655 RLK412655:RMR412655 RVG412655:RWN412655 SFC412655:SGJ412655 SOY412655:SQF412655 SYU412655:TAB412655 TIQ412655:TJX412655 TSM412655:TTT412655 UCI412655:UDP412655 UME412655:UNL412655 UWA412655:UXH412655 VFW412655:VHD412655 VPS412655:VQZ412655 VZO412655:WAV412655 U478191:BB478191 GU478191:IB478191 QQ478191:RX478191 AAM478191:ABT478191 AKI478191:ALP478191 AUE478191:AVL478191 BEA478191:BFH478191 BNW478191:BPD478191 BXS478191:BYZ478191 CHO478191:CIV478191 CRK478191:CSR478191 DBG478191:DCN478191 DLC478191:DMJ478191 DUY478191:DWF478191 EEU478191:EGB478191 EOQ478191:EPX478191 EYM478191:EZT478191 FII478191:FJP478191 FSE478191:FTL478191 GCA478191:GDH478191 GLW478191:GND478191 GVS478191:GWZ478191 HFO478191:HGV478191 HPK478191:HQR478191 HZG478191:IAN478191 IJC478191:IKJ478191 ISY478191:IUF478191 JCU478191:JEB478191 JMQ478191:JNX478191 JWM478191:JXT478191 KGI478191:KHP478191 KQE478191:KRL478191 LAA478191:LBH478191 LJW478191:LLD478191 LTS478191:LUZ478191 MDO478191:MEV478191 MNK478191:MOR478191 MXG478191:MYN478191 NHC478191:NIJ478191 NQY478191:NSF478191 OAU478191:OCB478191 OKQ478191:OLX478191 OUM478191:OVT478191 PEI478191:PFP478191 POE478191:PPL478191 PYA478191:PZH478191 QHW478191:QJD478191 QRS478191:QSZ478191 RBO478191:RCV478191 RLK478191:RMR478191 RVG478191:RWN478191 SFC478191:SGJ478191 SOY478191:SQF478191 SYU478191:TAB478191 TIQ478191:TJX478191 TSM478191:TTT478191 UCI478191:UDP478191 UME478191:UNL478191 UWA478191:UXH478191 VFW478191:VHD478191 VPS478191:VQZ478191 VZO478191:WAV478191 U543727:BB543727 GU543727:IB543727 QQ543727:RX543727 AAM543727:ABT543727 AKI543727:ALP543727 AUE543727:AVL543727 BEA543727:BFH543727 BNW543727:BPD543727 BXS543727:BYZ543727 CHO543727:CIV543727 CRK543727:CSR543727 DBG543727:DCN543727 DLC543727:DMJ543727 DUY543727:DWF543727 EEU543727:EGB543727 EOQ543727:EPX543727 EYM543727:EZT543727 FII543727:FJP543727 FSE543727:FTL543727 GCA543727:GDH543727 GLW543727:GND543727 GVS543727:GWZ543727 HFO543727:HGV543727 HPK543727:HQR543727 HZG543727:IAN543727 IJC543727:IKJ543727 ISY543727:IUF543727 JCU543727:JEB543727 JMQ543727:JNX543727 JWM543727:JXT543727 KGI543727:KHP543727 KQE543727:KRL543727 LAA543727:LBH543727 LJW543727:LLD543727 LTS543727:LUZ543727 MDO543727:MEV543727 MNK543727:MOR543727 MXG543727:MYN543727 NHC543727:NIJ543727 NQY543727:NSF543727 OAU543727:OCB543727 OKQ543727:OLX543727 OUM543727:OVT543727 PEI543727:PFP543727 POE543727:PPL543727 PYA543727:PZH543727 QHW543727:QJD543727 QRS543727:QSZ543727 RBO543727:RCV543727 RLK543727:RMR543727 RVG543727:RWN543727 SFC543727:SGJ543727 SOY543727:SQF543727 SYU543727:TAB543727 TIQ543727:TJX543727 TSM543727:TTT543727 UCI543727:UDP543727 UME543727:UNL543727 UWA543727:UXH543727 VFW543727:VHD543727 VPS543727:VQZ543727 VZO543727:WAV543727 U609263:BB609263 GU609263:IB609263 QQ609263:RX609263 AAM609263:ABT609263 AKI609263:ALP609263 AUE609263:AVL609263 BEA609263:BFH609263 BNW609263:BPD609263 BXS609263:BYZ609263 CHO609263:CIV609263 CRK609263:CSR609263 DBG609263:DCN609263 DLC609263:DMJ609263 DUY609263:DWF609263 EEU609263:EGB609263 EOQ609263:EPX609263 EYM609263:EZT609263 FII609263:FJP609263 FSE609263:FTL609263 GCA609263:GDH609263 GLW609263:GND609263 GVS609263:GWZ609263 HFO609263:HGV609263 HPK609263:HQR609263 HZG609263:IAN609263 IJC609263:IKJ609263 ISY609263:IUF609263 JCU609263:JEB609263 JMQ609263:JNX609263 JWM609263:JXT609263 KGI609263:KHP609263 KQE609263:KRL609263 LAA609263:LBH609263 LJW609263:LLD609263 LTS609263:LUZ609263 MDO609263:MEV609263 MNK609263:MOR609263 MXG609263:MYN609263 NHC609263:NIJ609263 NQY609263:NSF609263 OAU609263:OCB609263 OKQ609263:OLX609263 OUM609263:OVT609263 PEI609263:PFP609263 POE609263:PPL609263 PYA609263:PZH609263 QHW609263:QJD609263 QRS609263:QSZ609263 RBO609263:RCV609263 RLK609263:RMR609263 RVG609263:RWN609263 SFC609263:SGJ609263 SOY609263:SQF609263 SYU609263:TAB609263 TIQ609263:TJX609263 TSM609263:TTT609263 UCI609263:UDP609263 UME609263:UNL609263 UWA609263:UXH609263 VFW609263:VHD609263 VPS609263:VQZ609263 VZO609263:WAV609263 U674799:BB674799 GU674799:IB674799 QQ674799:RX674799 AAM674799:ABT674799 AKI674799:ALP674799 AUE674799:AVL674799 BEA674799:BFH674799 BNW674799:BPD674799 BXS674799:BYZ674799 CHO674799:CIV674799 CRK674799:CSR674799 DBG674799:DCN674799 DLC674799:DMJ674799 DUY674799:DWF674799 EEU674799:EGB674799 EOQ674799:EPX674799 EYM674799:EZT674799 FII674799:FJP674799 FSE674799:FTL674799 GCA674799:GDH674799 GLW674799:GND674799 GVS674799:GWZ674799 HFO674799:HGV674799 HPK674799:HQR674799 HZG674799:IAN674799 IJC674799:IKJ674799 ISY674799:IUF674799 JCU674799:JEB674799 JMQ674799:JNX674799 JWM674799:JXT674799 KGI674799:KHP674799 KQE674799:KRL674799 LAA674799:LBH674799 LJW674799:LLD674799 LTS674799:LUZ674799 MDO674799:MEV674799 MNK674799:MOR674799 MXG674799:MYN674799 NHC674799:NIJ674799 NQY674799:NSF674799 OAU674799:OCB674799 OKQ674799:OLX674799 OUM674799:OVT674799 PEI674799:PFP674799 POE674799:PPL674799 PYA674799:PZH674799 QHW674799:QJD674799 QRS674799:QSZ674799 RBO674799:RCV674799 RLK674799:RMR674799 RVG674799:RWN674799 SFC674799:SGJ674799 SOY674799:SQF674799 SYU674799:TAB674799 TIQ674799:TJX674799 TSM674799:TTT674799 UCI674799:UDP674799 UME674799:UNL674799 UWA674799:UXH674799 VFW674799:VHD674799 VPS674799:VQZ674799 VZO674799:WAV674799 U740335:BB740335 GU740335:IB740335 QQ740335:RX740335 AAM740335:ABT740335 AKI740335:ALP740335 AUE740335:AVL740335 BEA740335:BFH740335 BNW740335:BPD740335 BXS740335:BYZ740335 CHO740335:CIV740335 CRK740335:CSR740335 DBG740335:DCN740335 DLC740335:DMJ740335 DUY740335:DWF740335 EEU740335:EGB740335 EOQ740335:EPX740335 EYM740335:EZT740335 FII740335:FJP740335 FSE740335:FTL740335 GCA740335:GDH740335 GLW740335:GND740335 GVS740335:GWZ740335 HFO740335:HGV740335 HPK740335:HQR740335 HZG740335:IAN740335 IJC740335:IKJ740335 ISY740335:IUF740335 JCU740335:JEB740335 JMQ740335:JNX740335 JWM740335:JXT740335 KGI740335:KHP740335 KQE740335:KRL740335 LAA740335:LBH740335 LJW740335:LLD740335 LTS740335:LUZ740335 MDO740335:MEV740335 MNK740335:MOR740335 MXG740335:MYN740335 NHC740335:NIJ740335 NQY740335:NSF740335 OAU740335:OCB740335 OKQ740335:OLX740335 OUM740335:OVT740335 PEI740335:PFP740335 POE740335:PPL740335 PYA740335:PZH740335 QHW740335:QJD740335 QRS740335:QSZ740335 RBO740335:RCV740335 RLK740335:RMR740335 RVG740335:RWN740335 SFC740335:SGJ740335 SOY740335:SQF740335 SYU740335:TAB740335 TIQ740335:TJX740335 TSM740335:TTT740335 UCI740335:UDP740335 UME740335:UNL740335 UWA740335:UXH740335 VFW740335:VHD740335 VPS740335:VQZ740335 VZO740335:WAV740335 U805871:BB805871 GU805871:IB805871 QQ805871:RX805871 AAM805871:ABT805871 AKI805871:ALP805871 AUE805871:AVL805871 BEA805871:BFH805871 BNW805871:BPD805871 BXS805871:BYZ805871 CHO805871:CIV805871 CRK805871:CSR805871 DBG805871:DCN805871 DLC805871:DMJ805871 DUY805871:DWF805871 EEU805871:EGB805871 EOQ805871:EPX805871 EYM805871:EZT805871 FII805871:FJP805871 FSE805871:FTL805871 GCA805871:GDH805871 GLW805871:GND805871 GVS805871:GWZ805871 HFO805871:HGV805871 HPK805871:HQR805871 HZG805871:IAN805871 IJC805871:IKJ805871 ISY805871:IUF805871 JCU805871:JEB805871 JMQ805871:JNX805871 JWM805871:JXT805871 KGI805871:KHP805871 KQE805871:KRL805871 LAA805871:LBH805871 LJW805871:LLD805871 LTS805871:LUZ805871 MDO805871:MEV805871 MNK805871:MOR805871 MXG805871:MYN805871 NHC805871:NIJ805871 NQY805871:NSF805871 OAU805871:OCB805871 OKQ805871:OLX805871 OUM805871:OVT805871 PEI805871:PFP805871 POE805871:PPL805871 PYA805871:PZH805871 QHW805871:QJD805871 QRS805871:QSZ805871 RBO805871:RCV805871 RLK805871:RMR805871 RVG805871:RWN805871 SFC805871:SGJ805871 SOY805871:SQF805871 SYU805871:TAB805871 TIQ805871:TJX805871 TSM805871:TTT805871 UCI805871:UDP805871 UME805871:UNL805871 UWA805871:UXH805871 VFW805871:VHD805871 VPS805871:VQZ805871 VZO805871:WAV805871 U871407:BB871407 GU871407:IB871407 QQ871407:RX871407 AAM871407:ABT871407 AKI871407:ALP871407 AUE871407:AVL871407 BEA871407:BFH871407 BNW871407:BPD871407 BXS871407:BYZ871407 CHO871407:CIV871407 CRK871407:CSR871407 DBG871407:DCN871407 DLC871407:DMJ871407 DUY871407:DWF871407 EEU871407:EGB871407 EOQ871407:EPX871407 EYM871407:EZT871407 FII871407:FJP871407 FSE871407:FTL871407 GCA871407:GDH871407 GLW871407:GND871407 GVS871407:GWZ871407 HFO871407:HGV871407 HPK871407:HQR871407 HZG871407:IAN871407 IJC871407:IKJ871407 ISY871407:IUF871407 JCU871407:JEB871407 JMQ871407:JNX871407 JWM871407:JXT871407 KGI871407:KHP871407 KQE871407:KRL871407 LAA871407:LBH871407 LJW871407:LLD871407 LTS871407:LUZ871407 MDO871407:MEV871407 MNK871407:MOR871407 MXG871407:MYN871407 NHC871407:NIJ871407 NQY871407:NSF871407 OAU871407:OCB871407 OKQ871407:OLX871407 OUM871407:OVT871407 PEI871407:PFP871407 POE871407:PPL871407 PYA871407:PZH871407 QHW871407:QJD871407 QRS871407:QSZ871407 RBO871407:RCV871407 RLK871407:RMR871407 RVG871407:RWN871407 SFC871407:SGJ871407 SOY871407:SQF871407 SYU871407:TAB871407 TIQ871407:TJX871407 TSM871407:TTT871407 UCI871407:UDP871407 UME871407:UNL871407 UWA871407:UXH871407 VFW871407:VHD871407 VPS871407:VQZ871407 VZO871407:WAV871407 U19446:BB19446 GU19446:IB19446 QQ19446:RX19446 AAM19446:ABT19446 AKI19446:ALP19446 AUE19446:AVL19446 BEA19446:BFH19446 BNW19446:BPD19446 BXS19446:BYZ19446 CHO19446:CIV19446 CRK19446:CSR19446 DBG19446:DCN19446 DLC19446:DMJ19446 DUY19446:DWF19446 EEU19446:EGB19446 EOQ19446:EPX19446 EYM19446:EZT19446 FII19446:FJP19446 FSE19446:FTL19446 GCA19446:GDH19446 GLW19446:GND19446 GVS19446:GWZ19446 HFO19446:HGV19446 HPK19446:HQR19446 HZG19446:IAN19446 IJC19446:IKJ19446 ISY19446:IUF19446 JCU19446:JEB19446 JMQ19446:JNX19446 JWM19446:JXT19446 KGI19446:KHP19446 KQE19446:KRL19446 LAA19446:LBH19446 LJW19446:LLD19446 LTS19446:LUZ19446 MDO19446:MEV19446 MNK19446:MOR19446 MXG19446:MYN19446 NHC19446:NIJ19446 NQY19446:NSF19446 OAU19446:OCB19446 OKQ19446:OLX19446 OUM19446:OVT19446 PEI19446:PFP19446 POE19446:PPL19446 PYA19446:PZH19446 QHW19446:QJD19446 QRS19446:QSZ19446 RBO19446:RCV19446 RLK19446:RMR19446 RVG19446:RWN19446 SFC19446:SGJ19446 SOY19446:SQF19446 SYU19446:TAB19446 TIQ19446:TJX19446 TSM19446:TTT19446 UCI19446:UDP19446 UME19446:UNL19446 UWA19446:UXH19446 VFW19446:VHD19446 VPS19446:VQZ19446 VZO19446:WAV19446 U84982:BB84982 GU84982:IB84982 QQ84982:RX84982 AAM84982:ABT84982 AKI84982:ALP84982 AUE84982:AVL84982 BEA84982:BFH84982 BNW84982:BPD84982 BXS84982:BYZ84982 CHO84982:CIV84982 CRK84982:CSR84982 DBG84982:DCN84982 DLC84982:DMJ84982 DUY84982:DWF84982 EEU84982:EGB84982 EOQ84982:EPX84982 EYM84982:EZT84982 FII84982:FJP84982 FSE84982:FTL84982 GCA84982:GDH84982 GLW84982:GND84982 GVS84982:GWZ84982 HFO84982:HGV84982 HPK84982:HQR84982 HZG84982:IAN84982 IJC84982:IKJ84982 ISY84982:IUF84982 JCU84982:JEB84982 JMQ84982:JNX84982 JWM84982:JXT84982 KGI84982:KHP84982 KQE84982:KRL84982 LAA84982:LBH84982 LJW84982:LLD84982 LTS84982:LUZ84982 MDO84982:MEV84982 MNK84982:MOR84982 MXG84982:MYN84982 NHC84982:NIJ84982 NQY84982:NSF84982 OAU84982:OCB84982 OKQ84982:OLX84982 OUM84982:OVT84982 PEI84982:PFP84982 POE84982:PPL84982 PYA84982:PZH84982 QHW84982:QJD84982 QRS84982:QSZ84982 RBO84982:RCV84982 RLK84982:RMR84982 RVG84982:RWN84982 SFC84982:SGJ84982 SOY84982:SQF84982 SYU84982:TAB84982 TIQ84982:TJX84982 TSM84982:TTT84982 UCI84982:UDP84982 UME84982:UNL84982 UWA84982:UXH84982 VFW84982:VHD84982 VPS84982:VQZ84982 VZO84982:WAV84982 U150518:BB150518 GU150518:IB150518 QQ150518:RX150518 AAM150518:ABT150518 AKI150518:ALP150518 AUE150518:AVL150518 BEA150518:BFH150518 BNW150518:BPD150518 BXS150518:BYZ150518 CHO150518:CIV150518 CRK150518:CSR150518 DBG150518:DCN150518 DLC150518:DMJ150518 DUY150518:DWF150518 EEU150518:EGB150518 EOQ150518:EPX150518 EYM150518:EZT150518 FII150518:FJP150518 FSE150518:FTL150518 GCA150518:GDH150518 GLW150518:GND150518 GVS150518:GWZ150518 HFO150518:HGV150518 HPK150518:HQR150518 HZG150518:IAN150518 IJC150518:IKJ150518 ISY150518:IUF150518 JCU150518:JEB150518 JMQ150518:JNX150518 JWM150518:JXT150518 KGI150518:KHP150518 KQE150518:KRL150518 LAA150518:LBH150518 LJW150518:LLD150518 LTS150518:LUZ150518 MDO150518:MEV150518 MNK150518:MOR150518 MXG150518:MYN150518 NHC150518:NIJ150518 NQY150518:NSF150518 OAU150518:OCB150518 OKQ150518:OLX150518 OUM150518:OVT150518 PEI150518:PFP150518 POE150518:PPL150518 PYA150518:PZH150518 QHW150518:QJD150518 QRS150518:QSZ150518 RBO150518:RCV150518 RLK150518:RMR150518 RVG150518:RWN150518 SFC150518:SGJ150518 SOY150518:SQF150518 SYU150518:TAB150518 TIQ150518:TJX150518 TSM150518:TTT150518 UCI150518:UDP150518 UME150518:UNL150518 UWA150518:UXH150518 VFW150518:VHD150518 VPS150518:VQZ150518 VZO150518:WAV150518 U216054:BB216054 GU216054:IB216054 QQ216054:RX216054 AAM216054:ABT216054 AKI216054:ALP216054 AUE216054:AVL216054 BEA216054:BFH216054 BNW216054:BPD216054 BXS216054:BYZ216054 CHO216054:CIV216054 CRK216054:CSR216054 DBG216054:DCN216054 DLC216054:DMJ216054 DUY216054:DWF216054 EEU216054:EGB216054 EOQ216054:EPX216054 EYM216054:EZT216054 FII216054:FJP216054 FSE216054:FTL216054 GCA216054:GDH216054 GLW216054:GND216054 GVS216054:GWZ216054 HFO216054:HGV216054 HPK216054:HQR216054 HZG216054:IAN216054 IJC216054:IKJ216054 ISY216054:IUF216054 JCU216054:JEB216054 JMQ216054:JNX216054 JWM216054:JXT216054 KGI216054:KHP216054 KQE216054:KRL216054 LAA216054:LBH216054 LJW216054:LLD216054 LTS216054:LUZ216054 MDO216054:MEV216054 MNK216054:MOR216054 MXG216054:MYN216054 NHC216054:NIJ216054 NQY216054:NSF216054 OAU216054:OCB216054 OKQ216054:OLX216054 OUM216054:OVT216054 PEI216054:PFP216054 POE216054:PPL216054 PYA216054:PZH216054 QHW216054:QJD216054 QRS216054:QSZ216054 RBO216054:RCV216054 RLK216054:RMR216054 RVG216054:RWN216054 SFC216054:SGJ216054 SOY216054:SQF216054 SYU216054:TAB216054 TIQ216054:TJX216054 TSM216054:TTT216054 UCI216054:UDP216054 UME216054:UNL216054 UWA216054:UXH216054 VFW216054:VHD216054 VPS216054:VQZ216054 VZO216054:WAV216054 U281590:BB281590 GU281590:IB281590 QQ281590:RX281590 AAM281590:ABT281590 AKI281590:ALP281590 AUE281590:AVL281590 BEA281590:BFH281590 BNW281590:BPD281590 BXS281590:BYZ281590 CHO281590:CIV281590 CRK281590:CSR281590 DBG281590:DCN281590 DLC281590:DMJ281590 DUY281590:DWF281590 EEU281590:EGB281590 EOQ281590:EPX281590 EYM281590:EZT281590 FII281590:FJP281590 FSE281590:FTL281590 GCA281590:GDH281590 GLW281590:GND281590 GVS281590:GWZ281590 HFO281590:HGV281590 HPK281590:HQR281590 HZG281590:IAN281590 IJC281590:IKJ281590 ISY281590:IUF281590 JCU281590:JEB281590 JMQ281590:JNX281590 JWM281590:JXT281590 KGI281590:KHP281590 KQE281590:KRL281590 LAA281590:LBH281590 LJW281590:LLD281590 LTS281590:LUZ281590 MDO281590:MEV281590 MNK281590:MOR281590 MXG281590:MYN281590 NHC281590:NIJ281590 NQY281590:NSF281590 OAU281590:OCB281590 OKQ281590:OLX281590 OUM281590:OVT281590 PEI281590:PFP281590 POE281590:PPL281590 PYA281590:PZH281590 QHW281590:QJD281590 QRS281590:QSZ281590 RBO281590:RCV281590 RLK281590:RMR281590 RVG281590:RWN281590 SFC281590:SGJ281590 SOY281590:SQF281590 SYU281590:TAB281590 TIQ281590:TJX281590 TSM281590:TTT281590 UCI281590:UDP281590 UME281590:UNL281590 UWA281590:UXH281590 VFW281590:VHD281590 VPS281590:VQZ281590 VZO281590:WAV281590 U347126:BB347126 GU347126:IB347126 QQ347126:RX347126 AAM347126:ABT347126 AKI347126:ALP347126 AUE347126:AVL347126 BEA347126:BFH347126 BNW347126:BPD347126 BXS347126:BYZ347126 CHO347126:CIV347126 CRK347126:CSR347126 DBG347126:DCN347126 DLC347126:DMJ347126 DUY347126:DWF347126 EEU347126:EGB347126 EOQ347126:EPX347126 EYM347126:EZT347126 FII347126:FJP347126 FSE347126:FTL347126 GCA347126:GDH347126 GLW347126:GND347126 GVS347126:GWZ347126 HFO347126:HGV347126 HPK347126:HQR347126 HZG347126:IAN347126 IJC347126:IKJ347126 ISY347126:IUF347126 JCU347126:JEB347126 JMQ347126:JNX347126 JWM347126:JXT347126 KGI347126:KHP347126 KQE347126:KRL347126 LAA347126:LBH347126 LJW347126:LLD347126 LTS347126:LUZ347126 MDO347126:MEV347126 MNK347126:MOR347126 MXG347126:MYN347126 NHC347126:NIJ347126 NQY347126:NSF347126 OAU347126:OCB347126 OKQ347126:OLX347126 OUM347126:OVT347126 PEI347126:PFP347126 POE347126:PPL347126 PYA347126:PZH347126 QHW347126:QJD347126 QRS347126:QSZ347126 RBO347126:RCV347126 RLK347126:RMR347126 RVG347126:RWN347126 SFC347126:SGJ347126 SOY347126:SQF347126 SYU347126:TAB347126 TIQ347126:TJX347126 TSM347126:TTT347126 UCI347126:UDP347126 UME347126:UNL347126 UWA347126:UXH347126 VFW347126:VHD347126 VPS347126:VQZ347126 VZO347126:WAV347126 U412662:BB412662 GU412662:IB412662 QQ412662:RX412662 AAM412662:ABT412662 AKI412662:ALP412662 AUE412662:AVL412662 BEA412662:BFH412662 BNW412662:BPD412662 BXS412662:BYZ412662 CHO412662:CIV412662 CRK412662:CSR412662 DBG412662:DCN412662 DLC412662:DMJ412662 DUY412662:DWF412662 EEU412662:EGB412662 EOQ412662:EPX412662 EYM412662:EZT412662 FII412662:FJP412662 FSE412662:FTL412662 GCA412662:GDH412662 GLW412662:GND412662 GVS412662:GWZ412662 HFO412662:HGV412662 HPK412662:HQR412662 HZG412662:IAN412662 IJC412662:IKJ412662 ISY412662:IUF412662 JCU412662:JEB412662 JMQ412662:JNX412662 JWM412662:JXT412662 KGI412662:KHP412662 KQE412662:KRL412662 LAA412662:LBH412662 LJW412662:LLD412662 LTS412662:LUZ412662 MDO412662:MEV412662 MNK412662:MOR412662 MXG412662:MYN412662 NHC412662:NIJ412662 NQY412662:NSF412662 OAU412662:OCB412662 OKQ412662:OLX412662 OUM412662:OVT412662 PEI412662:PFP412662 POE412662:PPL412662 PYA412662:PZH412662 QHW412662:QJD412662 QRS412662:QSZ412662 RBO412662:RCV412662 RLK412662:RMR412662 RVG412662:RWN412662 SFC412662:SGJ412662 SOY412662:SQF412662 SYU412662:TAB412662 TIQ412662:TJX412662 TSM412662:TTT412662 UCI412662:UDP412662 UME412662:UNL412662 UWA412662:UXH412662 VFW412662:VHD412662 VPS412662:VQZ412662 VZO412662:WAV412662 U478198:BB478198 GU478198:IB478198 QQ478198:RX478198 AAM478198:ABT478198 AKI478198:ALP478198 AUE478198:AVL478198 BEA478198:BFH478198 BNW478198:BPD478198 BXS478198:BYZ478198 CHO478198:CIV478198 CRK478198:CSR478198 DBG478198:DCN478198 DLC478198:DMJ478198 DUY478198:DWF478198 EEU478198:EGB478198 EOQ478198:EPX478198 EYM478198:EZT478198 FII478198:FJP478198 FSE478198:FTL478198 GCA478198:GDH478198 GLW478198:GND478198 GVS478198:GWZ478198 HFO478198:HGV478198 HPK478198:HQR478198 HZG478198:IAN478198 IJC478198:IKJ478198 ISY478198:IUF478198 JCU478198:JEB478198 JMQ478198:JNX478198 JWM478198:JXT478198 KGI478198:KHP478198 KQE478198:KRL478198 LAA478198:LBH478198 LJW478198:LLD478198 LTS478198:LUZ478198 MDO478198:MEV478198 MNK478198:MOR478198 MXG478198:MYN478198 NHC478198:NIJ478198 NQY478198:NSF478198 OAU478198:OCB478198 OKQ478198:OLX478198 OUM478198:OVT478198 PEI478198:PFP478198 POE478198:PPL478198 PYA478198:PZH478198 QHW478198:QJD478198 QRS478198:QSZ478198 RBO478198:RCV478198 RLK478198:RMR478198 RVG478198:RWN478198 SFC478198:SGJ478198 SOY478198:SQF478198 SYU478198:TAB478198 TIQ478198:TJX478198 TSM478198:TTT478198 UCI478198:UDP478198 UME478198:UNL478198 UWA478198:UXH478198 VFW478198:VHD478198 VPS478198:VQZ478198 VZO478198:WAV478198 U543734:BB543734 GU543734:IB543734 QQ543734:RX543734 AAM543734:ABT543734 AKI543734:ALP543734 AUE543734:AVL543734 BEA543734:BFH543734 BNW543734:BPD543734 BXS543734:BYZ543734 CHO543734:CIV543734 CRK543734:CSR543734 DBG543734:DCN543734 DLC543734:DMJ543734 DUY543734:DWF543734 EEU543734:EGB543734 EOQ543734:EPX543734 EYM543734:EZT543734 FII543734:FJP543734 FSE543734:FTL543734 GCA543734:GDH543734 GLW543734:GND543734 GVS543734:GWZ543734 HFO543734:HGV543734 HPK543734:HQR543734 HZG543734:IAN543734 IJC543734:IKJ543734 ISY543734:IUF543734 JCU543734:JEB543734 JMQ543734:JNX543734 JWM543734:JXT543734 KGI543734:KHP543734 KQE543734:KRL543734 LAA543734:LBH543734 LJW543734:LLD543734 LTS543734:LUZ543734 MDO543734:MEV543734 MNK543734:MOR543734 MXG543734:MYN543734 NHC543734:NIJ543734 NQY543734:NSF543734 OAU543734:OCB543734 OKQ543734:OLX543734 OUM543734:OVT543734 PEI543734:PFP543734 POE543734:PPL543734 PYA543734:PZH543734 QHW543734:QJD543734 QRS543734:QSZ543734 RBO543734:RCV543734 RLK543734:RMR543734 RVG543734:RWN543734 SFC543734:SGJ543734 SOY543734:SQF543734 SYU543734:TAB543734 TIQ543734:TJX543734 TSM543734:TTT543734 UCI543734:UDP543734 UME543734:UNL543734 UWA543734:UXH543734 VFW543734:VHD543734 VPS543734:VQZ543734 VZO543734:WAV543734 U609270:BB609270 GU609270:IB609270 QQ609270:RX609270 AAM609270:ABT609270 AKI609270:ALP609270 AUE609270:AVL609270 BEA609270:BFH609270 BNW609270:BPD609270 BXS609270:BYZ609270 CHO609270:CIV609270 CRK609270:CSR609270 DBG609270:DCN609270 DLC609270:DMJ609270 DUY609270:DWF609270 EEU609270:EGB609270 EOQ609270:EPX609270 EYM609270:EZT609270 FII609270:FJP609270 FSE609270:FTL609270 GCA609270:GDH609270 GLW609270:GND609270 GVS609270:GWZ609270 HFO609270:HGV609270 HPK609270:HQR609270 HZG609270:IAN609270 IJC609270:IKJ609270 ISY609270:IUF609270 JCU609270:JEB609270 JMQ609270:JNX609270 JWM609270:JXT609270 KGI609270:KHP609270 KQE609270:KRL609270 LAA609270:LBH609270 LJW609270:LLD609270 LTS609270:LUZ609270 MDO609270:MEV609270 MNK609270:MOR609270 MXG609270:MYN609270 NHC609270:NIJ609270 NQY609270:NSF609270 OAU609270:OCB609270 OKQ609270:OLX609270 OUM609270:OVT609270 PEI609270:PFP609270 POE609270:PPL609270 PYA609270:PZH609270 QHW609270:QJD609270 QRS609270:QSZ609270 RBO609270:RCV609270 RLK609270:RMR609270 RVG609270:RWN609270 SFC609270:SGJ609270 SOY609270:SQF609270 SYU609270:TAB609270 TIQ609270:TJX609270 TSM609270:TTT609270 UCI609270:UDP609270 UME609270:UNL609270 UWA609270:UXH609270 VFW609270:VHD609270 VPS609270:VQZ609270 VZO609270:WAV609270 U674806:BB674806 GU674806:IB674806 QQ674806:RX674806 AAM674806:ABT674806 AKI674806:ALP674806 AUE674806:AVL674806 BEA674806:BFH674806 BNW674806:BPD674806 BXS674806:BYZ674806 CHO674806:CIV674806 CRK674806:CSR674806 DBG674806:DCN674806 DLC674806:DMJ674806 DUY674806:DWF674806 EEU674806:EGB674806 EOQ674806:EPX674806 EYM674806:EZT674806 FII674806:FJP674806 FSE674806:FTL674806 GCA674806:GDH674806 GLW674806:GND674806 GVS674806:GWZ674806 HFO674806:HGV674806 HPK674806:HQR674806 HZG674806:IAN674806 IJC674806:IKJ674806 ISY674806:IUF674806 JCU674806:JEB674806 JMQ674806:JNX674806 JWM674806:JXT674806 KGI674806:KHP674806 KQE674806:KRL674806 LAA674806:LBH674806 LJW674806:LLD674806 LTS674806:LUZ674806 MDO674806:MEV674806 MNK674806:MOR674806 MXG674806:MYN674806 NHC674806:NIJ674806 NQY674806:NSF674806 OAU674806:OCB674806 OKQ674806:OLX674806 OUM674806:OVT674806 PEI674806:PFP674806 POE674806:PPL674806 PYA674806:PZH674806 QHW674806:QJD674806 QRS674806:QSZ674806 RBO674806:RCV674806 RLK674806:RMR674806 RVG674806:RWN674806 SFC674806:SGJ674806 SOY674806:SQF674806 SYU674806:TAB674806 TIQ674806:TJX674806 TSM674806:TTT674806 UCI674806:UDP674806 UME674806:UNL674806 UWA674806:UXH674806 VFW674806:VHD674806 VPS674806:VQZ674806 VZO674806:WAV674806 U740342:BB740342 GU740342:IB740342 QQ740342:RX740342 AAM740342:ABT740342 AKI740342:ALP740342 AUE740342:AVL740342 BEA740342:BFH740342 BNW740342:BPD740342 BXS740342:BYZ740342 CHO740342:CIV740342 CRK740342:CSR740342 DBG740342:DCN740342 DLC740342:DMJ740342 DUY740342:DWF740342 EEU740342:EGB740342 EOQ740342:EPX740342 EYM740342:EZT740342 FII740342:FJP740342 FSE740342:FTL740342 GCA740342:GDH740342 GLW740342:GND740342 GVS740342:GWZ740342 HFO740342:HGV740342 HPK740342:HQR740342 HZG740342:IAN740342 IJC740342:IKJ740342 ISY740342:IUF740342 JCU740342:JEB740342 JMQ740342:JNX740342 JWM740342:JXT740342 KGI740342:KHP740342 KQE740342:KRL740342 LAA740342:LBH740342 LJW740342:LLD740342 LTS740342:LUZ740342 MDO740342:MEV740342 MNK740342:MOR740342 MXG740342:MYN740342 NHC740342:NIJ740342 NQY740342:NSF740342 OAU740342:OCB740342 OKQ740342:OLX740342 OUM740342:OVT740342 PEI740342:PFP740342 POE740342:PPL740342 PYA740342:PZH740342 QHW740342:QJD740342 QRS740342:QSZ740342 RBO740342:RCV740342 RLK740342:RMR740342 RVG740342:RWN740342 SFC740342:SGJ740342 SOY740342:SQF740342 SYU740342:TAB740342 TIQ740342:TJX740342 TSM740342:TTT740342 UCI740342:UDP740342 UME740342:UNL740342 UWA740342:UXH740342 VFW740342:VHD740342 VPS740342:VQZ740342 VZO740342:WAV740342 U805878:BB805878 GU805878:IB805878 QQ805878:RX805878 AAM805878:ABT805878 AKI805878:ALP805878 AUE805878:AVL805878 BEA805878:BFH805878 BNW805878:BPD805878 BXS805878:BYZ805878 CHO805878:CIV805878 CRK805878:CSR805878 DBG805878:DCN805878 DLC805878:DMJ805878 DUY805878:DWF805878 EEU805878:EGB805878 EOQ805878:EPX805878 EYM805878:EZT805878 FII805878:FJP805878 FSE805878:FTL805878 GCA805878:GDH805878 GLW805878:GND805878 GVS805878:GWZ805878 HFO805878:HGV805878 HPK805878:HQR805878 HZG805878:IAN805878 IJC805878:IKJ805878 ISY805878:IUF805878 JCU805878:JEB805878 JMQ805878:JNX805878 JWM805878:JXT805878 KGI805878:KHP805878 KQE805878:KRL805878 LAA805878:LBH805878 LJW805878:LLD805878 LTS805878:LUZ805878 MDO805878:MEV805878 MNK805878:MOR805878 MXG805878:MYN805878 NHC805878:NIJ805878 NQY805878:NSF805878 OAU805878:OCB805878 OKQ805878:OLX805878 OUM805878:OVT805878 PEI805878:PFP805878 POE805878:PPL805878 PYA805878:PZH805878 QHW805878:QJD805878 QRS805878:QSZ805878 RBO805878:RCV805878 RLK805878:RMR805878 RVG805878:RWN805878 SFC805878:SGJ805878 SOY805878:SQF805878 SYU805878:TAB805878 TIQ805878:TJX805878 TSM805878:TTT805878 UCI805878:UDP805878 UME805878:UNL805878 UWA805878:UXH805878 VFW805878:VHD805878 VPS805878:VQZ805878 VZO805878:WAV805878 U871414:BB871414 GU871414:IB871414 QQ871414:RX871414 AAM871414:ABT871414 AKI871414:ALP871414 AUE871414:AVL871414 BEA871414:BFH871414 BNW871414:BPD871414 BXS871414:BYZ871414 CHO871414:CIV871414 CRK871414:CSR871414 DBG871414:DCN871414 DLC871414:DMJ871414 DUY871414:DWF871414 EEU871414:EGB871414 EOQ871414:EPX871414 EYM871414:EZT871414 FII871414:FJP871414 FSE871414:FTL871414 GCA871414:GDH871414 GLW871414:GND871414 GVS871414:GWZ871414 HFO871414:HGV871414 HPK871414:HQR871414 HZG871414:IAN871414 IJC871414:IKJ871414 ISY871414:IUF871414 JCU871414:JEB871414 JMQ871414:JNX871414 JWM871414:JXT871414 KGI871414:KHP871414 KQE871414:KRL871414 LAA871414:LBH871414 LJW871414:LLD871414 LTS871414:LUZ871414 MDO871414:MEV871414 MNK871414:MOR871414 MXG871414:MYN871414 NHC871414:NIJ871414 NQY871414:NSF871414 OAU871414:OCB871414 OKQ871414:OLX871414 OUM871414:OVT871414 PEI871414:PFP871414 POE871414:PPL871414 PYA871414:PZH871414 QHW871414:QJD871414 QRS871414:QSZ871414 RBO871414:RCV871414 RLK871414:RMR871414 RVG871414:RWN871414 SFC871414:SGJ871414 SOY871414:SQF871414 SYU871414:TAB871414 TIQ871414:TJX871414 TSM871414:TTT871414 UCI871414:UDP871414 UME871414:UNL871414 UWA871414:UXH871414 VFW871414:VHD871414 VPS871414:VQZ871414 VZO871414:WAV871414 U19552:BB19552 GU19552:IB19552 QQ19552:RX19552 AAM19552:ABT19552 AKI19552:ALP19552 AUE19552:AVL19552 BEA19552:BFH19552 BNW19552:BPD19552 BXS19552:BYZ19552 CHO19552:CIV19552 CRK19552:CSR19552 DBG19552:DCN19552 DLC19552:DMJ19552 DUY19552:DWF19552 EEU19552:EGB19552 EOQ19552:EPX19552 EYM19552:EZT19552 FII19552:FJP19552 FSE19552:FTL19552 GCA19552:GDH19552 GLW19552:GND19552 GVS19552:GWZ19552 HFO19552:HGV19552 HPK19552:HQR19552 HZG19552:IAN19552 IJC19552:IKJ19552 ISY19552:IUF19552 JCU19552:JEB19552 JMQ19552:JNX19552 JWM19552:JXT19552 KGI19552:KHP19552 KQE19552:KRL19552 LAA19552:LBH19552 LJW19552:LLD19552 LTS19552:LUZ19552 MDO19552:MEV19552 MNK19552:MOR19552 MXG19552:MYN19552 NHC19552:NIJ19552 NQY19552:NSF19552 OAU19552:OCB19552 OKQ19552:OLX19552 OUM19552:OVT19552 PEI19552:PFP19552 POE19552:PPL19552 PYA19552:PZH19552 QHW19552:QJD19552 QRS19552:QSZ19552 RBO19552:RCV19552 RLK19552:RMR19552 RVG19552:RWN19552 SFC19552:SGJ19552 SOY19552:SQF19552 SYU19552:TAB19552 TIQ19552:TJX19552 TSM19552:TTT19552 UCI19552:UDP19552 UME19552:UNL19552 UWA19552:UXH19552 VFW19552:VHD19552 VPS19552:VQZ19552 VZO19552:WAV19552 U85088:BB85088 GU85088:IB85088 QQ85088:RX85088 AAM85088:ABT85088 AKI85088:ALP85088 AUE85088:AVL85088 BEA85088:BFH85088 BNW85088:BPD85088 BXS85088:BYZ85088 CHO85088:CIV85088 CRK85088:CSR85088 DBG85088:DCN85088 DLC85088:DMJ85088 DUY85088:DWF85088 EEU85088:EGB85088 EOQ85088:EPX85088 EYM85088:EZT85088 FII85088:FJP85088 FSE85088:FTL85088 GCA85088:GDH85088 GLW85088:GND85088 GVS85088:GWZ85088 HFO85088:HGV85088 HPK85088:HQR85088 HZG85088:IAN85088 IJC85088:IKJ85088 ISY85088:IUF85088 JCU85088:JEB85088 JMQ85088:JNX85088 JWM85088:JXT85088 KGI85088:KHP85088 KQE85088:KRL85088 LAA85088:LBH85088 LJW85088:LLD85088 LTS85088:LUZ85088 MDO85088:MEV85088 MNK85088:MOR85088 MXG85088:MYN85088 NHC85088:NIJ85088 NQY85088:NSF85088 OAU85088:OCB85088 OKQ85088:OLX85088 OUM85088:OVT85088 PEI85088:PFP85088 POE85088:PPL85088 PYA85088:PZH85088 QHW85088:QJD85088 QRS85088:QSZ85088 RBO85088:RCV85088 RLK85088:RMR85088 RVG85088:RWN85088 SFC85088:SGJ85088 SOY85088:SQF85088 SYU85088:TAB85088 TIQ85088:TJX85088 TSM85088:TTT85088 UCI85088:UDP85088 UME85088:UNL85088 UWA85088:UXH85088 VFW85088:VHD85088 VPS85088:VQZ85088 VZO85088:WAV85088 U150624:BB150624 GU150624:IB150624 QQ150624:RX150624 AAM150624:ABT150624 AKI150624:ALP150624 AUE150624:AVL150624 BEA150624:BFH150624 BNW150624:BPD150624 BXS150624:BYZ150624 CHO150624:CIV150624 CRK150624:CSR150624 DBG150624:DCN150624 DLC150624:DMJ150624 DUY150624:DWF150624 EEU150624:EGB150624 EOQ150624:EPX150624 EYM150624:EZT150624 FII150624:FJP150624 FSE150624:FTL150624 GCA150624:GDH150624 GLW150624:GND150624 GVS150624:GWZ150624 HFO150624:HGV150624 HPK150624:HQR150624 HZG150624:IAN150624 IJC150624:IKJ150624 ISY150624:IUF150624 JCU150624:JEB150624 JMQ150624:JNX150624 JWM150624:JXT150624 KGI150624:KHP150624 KQE150624:KRL150624 LAA150624:LBH150624 LJW150624:LLD150624 LTS150624:LUZ150624 MDO150624:MEV150624 MNK150624:MOR150624 MXG150624:MYN150624 NHC150624:NIJ150624 NQY150624:NSF150624 OAU150624:OCB150624 OKQ150624:OLX150624 OUM150624:OVT150624 PEI150624:PFP150624 POE150624:PPL150624 PYA150624:PZH150624 QHW150624:QJD150624 QRS150624:QSZ150624 RBO150624:RCV150624 RLK150624:RMR150624 RVG150624:RWN150624 SFC150624:SGJ150624 SOY150624:SQF150624 SYU150624:TAB150624 TIQ150624:TJX150624 TSM150624:TTT150624 UCI150624:UDP150624 UME150624:UNL150624 UWA150624:UXH150624 VFW150624:VHD150624 VPS150624:VQZ150624 VZO150624:WAV150624 U216160:BB216160 GU216160:IB216160 QQ216160:RX216160 AAM216160:ABT216160 AKI216160:ALP216160 AUE216160:AVL216160 BEA216160:BFH216160 BNW216160:BPD216160 BXS216160:BYZ216160 CHO216160:CIV216160 CRK216160:CSR216160 DBG216160:DCN216160 DLC216160:DMJ216160 DUY216160:DWF216160 EEU216160:EGB216160 EOQ216160:EPX216160 EYM216160:EZT216160 FII216160:FJP216160 FSE216160:FTL216160 GCA216160:GDH216160 GLW216160:GND216160 GVS216160:GWZ216160 HFO216160:HGV216160 HPK216160:HQR216160 HZG216160:IAN216160 IJC216160:IKJ216160 ISY216160:IUF216160 JCU216160:JEB216160 JMQ216160:JNX216160 JWM216160:JXT216160 KGI216160:KHP216160 KQE216160:KRL216160 LAA216160:LBH216160 LJW216160:LLD216160 LTS216160:LUZ216160 MDO216160:MEV216160 MNK216160:MOR216160 MXG216160:MYN216160 NHC216160:NIJ216160 NQY216160:NSF216160 OAU216160:OCB216160 OKQ216160:OLX216160 OUM216160:OVT216160 PEI216160:PFP216160 POE216160:PPL216160 PYA216160:PZH216160 QHW216160:QJD216160 QRS216160:QSZ216160 RBO216160:RCV216160 RLK216160:RMR216160 RVG216160:RWN216160 SFC216160:SGJ216160 SOY216160:SQF216160 SYU216160:TAB216160 TIQ216160:TJX216160 TSM216160:TTT216160 UCI216160:UDP216160 UME216160:UNL216160 UWA216160:UXH216160 VFW216160:VHD216160 VPS216160:VQZ216160 VZO216160:WAV216160 U281696:BB281696 GU281696:IB281696 QQ281696:RX281696 AAM281696:ABT281696 AKI281696:ALP281696 AUE281696:AVL281696 BEA281696:BFH281696 BNW281696:BPD281696 BXS281696:BYZ281696 CHO281696:CIV281696 CRK281696:CSR281696 DBG281696:DCN281696 DLC281696:DMJ281696 DUY281696:DWF281696 EEU281696:EGB281696 EOQ281696:EPX281696 EYM281696:EZT281696 FII281696:FJP281696 FSE281696:FTL281696 GCA281696:GDH281696 GLW281696:GND281696 GVS281696:GWZ281696 HFO281696:HGV281696 HPK281696:HQR281696 HZG281696:IAN281696 IJC281696:IKJ281696 ISY281696:IUF281696 JCU281696:JEB281696 JMQ281696:JNX281696 JWM281696:JXT281696 KGI281696:KHP281696 KQE281696:KRL281696 LAA281696:LBH281696 LJW281696:LLD281696 LTS281696:LUZ281696 MDO281696:MEV281696 MNK281696:MOR281696 MXG281696:MYN281696 NHC281696:NIJ281696 NQY281696:NSF281696 OAU281696:OCB281696 OKQ281696:OLX281696 OUM281696:OVT281696 PEI281696:PFP281696 POE281696:PPL281696 PYA281696:PZH281696 QHW281696:QJD281696 QRS281696:QSZ281696 RBO281696:RCV281696 RLK281696:RMR281696 RVG281696:RWN281696 SFC281696:SGJ281696 SOY281696:SQF281696 SYU281696:TAB281696 TIQ281696:TJX281696 TSM281696:TTT281696 UCI281696:UDP281696 UME281696:UNL281696 UWA281696:UXH281696 VFW281696:VHD281696 VPS281696:VQZ281696 VZO281696:WAV281696 U347232:BB347232 GU347232:IB347232 QQ347232:RX347232 AAM347232:ABT347232 AKI347232:ALP347232 AUE347232:AVL347232 BEA347232:BFH347232 BNW347232:BPD347232 BXS347232:BYZ347232 CHO347232:CIV347232 CRK347232:CSR347232 DBG347232:DCN347232 DLC347232:DMJ347232 DUY347232:DWF347232 EEU347232:EGB347232 EOQ347232:EPX347232 EYM347232:EZT347232 FII347232:FJP347232 FSE347232:FTL347232 GCA347232:GDH347232 GLW347232:GND347232 GVS347232:GWZ347232 HFO347232:HGV347232 HPK347232:HQR347232 HZG347232:IAN347232 IJC347232:IKJ347232 ISY347232:IUF347232 JCU347232:JEB347232 JMQ347232:JNX347232 JWM347232:JXT347232 KGI347232:KHP347232 KQE347232:KRL347232 LAA347232:LBH347232 LJW347232:LLD347232 LTS347232:LUZ347232 MDO347232:MEV347232 MNK347232:MOR347232 MXG347232:MYN347232 NHC347232:NIJ347232 NQY347232:NSF347232 OAU347232:OCB347232 OKQ347232:OLX347232 OUM347232:OVT347232 PEI347232:PFP347232 POE347232:PPL347232 PYA347232:PZH347232 QHW347232:QJD347232 QRS347232:QSZ347232 RBO347232:RCV347232 RLK347232:RMR347232 RVG347232:RWN347232 SFC347232:SGJ347232 SOY347232:SQF347232 SYU347232:TAB347232 TIQ347232:TJX347232 TSM347232:TTT347232 UCI347232:UDP347232 UME347232:UNL347232 UWA347232:UXH347232 VFW347232:VHD347232 VPS347232:VQZ347232 VZO347232:WAV347232 U412768:BB412768 GU412768:IB412768 QQ412768:RX412768 AAM412768:ABT412768 AKI412768:ALP412768 AUE412768:AVL412768 BEA412768:BFH412768 BNW412768:BPD412768 BXS412768:BYZ412768 CHO412768:CIV412768 CRK412768:CSR412768 DBG412768:DCN412768 DLC412768:DMJ412768 DUY412768:DWF412768 EEU412768:EGB412768 EOQ412768:EPX412768 EYM412768:EZT412768 FII412768:FJP412768 FSE412768:FTL412768 GCA412768:GDH412768 GLW412768:GND412768 GVS412768:GWZ412768 HFO412768:HGV412768 HPK412768:HQR412768 HZG412768:IAN412768 IJC412768:IKJ412768 ISY412768:IUF412768 JCU412768:JEB412768 JMQ412768:JNX412768 JWM412768:JXT412768 KGI412768:KHP412768 KQE412768:KRL412768 LAA412768:LBH412768 LJW412768:LLD412768 LTS412768:LUZ412768 MDO412768:MEV412768 MNK412768:MOR412768 MXG412768:MYN412768 NHC412768:NIJ412768 NQY412768:NSF412768 OAU412768:OCB412768 OKQ412768:OLX412768 OUM412768:OVT412768 PEI412768:PFP412768 POE412768:PPL412768 PYA412768:PZH412768 QHW412768:QJD412768 QRS412768:QSZ412768 RBO412768:RCV412768 RLK412768:RMR412768 RVG412768:RWN412768 SFC412768:SGJ412768 SOY412768:SQF412768 SYU412768:TAB412768 TIQ412768:TJX412768 TSM412768:TTT412768 UCI412768:UDP412768 UME412768:UNL412768 UWA412768:UXH412768 VFW412768:VHD412768 VPS412768:VQZ412768 VZO412768:WAV412768 U478304:BB478304 GU478304:IB478304 QQ478304:RX478304 AAM478304:ABT478304 AKI478304:ALP478304 AUE478304:AVL478304 BEA478304:BFH478304 BNW478304:BPD478304 BXS478304:BYZ478304 CHO478304:CIV478304 CRK478304:CSR478304 DBG478304:DCN478304 DLC478304:DMJ478304 DUY478304:DWF478304 EEU478304:EGB478304 EOQ478304:EPX478304 EYM478304:EZT478304 FII478304:FJP478304 FSE478304:FTL478304 GCA478304:GDH478304 GLW478304:GND478304 GVS478304:GWZ478304 HFO478304:HGV478304 HPK478304:HQR478304 HZG478304:IAN478304 IJC478304:IKJ478304 ISY478304:IUF478304 JCU478304:JEB478304 JMQ478304:JNX478304 JWM478304:JXT478304 KGI478304:KHP478304 KQE478304:KRL478304 LAA478304:LBH478304 LJW478304:LLD478304 LTS478304:LUZ478304 MDO478304:MEV478304 MNK478304:MOR478304 MXG478304:MYN478304 NHC478304:NIJ478304 NQY478304:NSF478304 OAU478304:OCB478304 OKQ478304:OLX478304 OUM478304:OVT478304 PEI478304:PFP478304 POE478304:PPL478304 PYA478304:PZH478304 QHW478304:QJD478304 QRS478304:QSZ478304 RBO478304:RCV478304 RLK478304:RMR478304 RVG478304:RWN478304 SFC478304:SGJ478304 SOY478304:SQF478304 SYU478304:TAB478304 TIQ478304:TJX478304 TSM478304:TTT478304 UCI478304:UDP478304 UME478304:UNL478304 UWA478304:UXH478304 VFW478304:VHD478304 VPS478304:VQZ478304 VZO478304:WAV478304 U543840:BB543840 GU543840:IB543840 QQ543840:RX543840 AAM543840:ABT543840 AKI543840:ALP543840 AUE543840:AVL543840 BEA543840:BFH543840 BNW543840:BPD543840 BXS543840:BYZ543840 CHO543840:CIV543840 CRK543840:CSR543840 DBG543840:DCN543840 DLC543840:DMJ543840 DUY543840:DWF543840 EEU543840:EGB543840 EOQ543840:EPX543840 EYM543840:EZT543840 FII543840:FJP543840 FSE543840:FTL543840 GCA543840:GDH543840 GLW543840:GND543840 GVS543840:GWZ543840 HFO543840:HGV543840 HPK543840:HQR543840 HZG543840:IAN543840 IJC543840:IKJ543840 ISY543840:IUF543840 JCU543840:JEB543840 JMQ543840:JNX543840 JWM543840:JXT543840 KGI543840:KHP543840 KQE543840:KRL543840 LAA543840:LBH543840 LJW543840:LLD543840 LTS543840:LUZ543840 MDO543840:MEV543840 MNK543840:MOR543840 MXG543840:MYN543840 NHC543840:NIJ543840 NQY543840:NSF543840 OAU543840:OCB543840 OKQ543840:OLX543840 OUM543840:OVT543840 PEI543840:PFP543840 POE543840:PPL543840 PYA543840:PZH543840 QHW543840:QJD543840 QRS543840:QSZ543840 RBO543840:RCV543840 RLK543840:RMR543840 RVG543840:RWN543840 SFC543840:SGJ543840 SOY543840:SQF543840 SYU543840:TAB543840 TIQ543840:TJX543840 TSM543840:TTT543840 UCI543840:UDP543840 UME543840:UNL543840 UWA543840:UXH543840 VFW543840:VHD543840 VPS543840:VQZ543840 VZO543840:WAV543840 U609376:BB609376 GU609376:IB609376 QQ609376:RX609376 AAM609376:ABT609376 AKI609376:ALP609376 AUE609376:AVL609376 BEA609376:BFH609376 BNW609376:BPD609376 BXS609376:BYZ609376 CHO609376:CIV609376 CRK609376:CSR609376 DBG609376:DCN609376 DLC609376:DMJ609376 DUY609376:DWF609376 EEU609376:EGB609376 EOQ609376:EPX609376 EYM609376:EZT609376 FII609376:FJP609376 FSE609376:FTL609376 GCA609376:GDH609376 GLW609376:GND609376 GVS609376:GWZ609376 HFO609376:HGV609376 HPK609376:HQR609376 HZG609376:IAN609376 IJC609376:IKJ609376 ISY609376:IUF609376 JCU609376:JEB609376 JMQ609376:JNX609376 JWM609376:JXT609376 KGI609376:KHP609376 KQE609376:KRL609376 LAA609376:LBH609376 LJW609376:LLD609376 LTS609376:LUZ609376 MDO609376:MEV609376 MNK609376:MOR609376 MXG609376:MYN609376 NHC609376:NIJ609376 NQY609376:NSF609376 OAU609376:OCB609376 OKQ609376:OLX609376 OUM609376:OVT609376 PEI609376:PFP609376 POE609376:PPL609376 PYA609376:PZH609376 QHW609376:QJD609376 QRS609376:QSZ609376 RBO609376:RCV609376 RLK609376:RMR609376 RVG609376:RWN609376 SFC609376:SGJ609376 SOY609376:SQF609376 SYU609376:TAB609376 TIQ609376:TJX609376 TSM609376:TTT609376 UCI609376:UDP609376 UME609376:UNL609376 UWA609376:UXH609376 VFW609376:VHD609376 VPS609376:VQZ609376 VZO609376:WAV609376 U674912:BB674912 GU674912:IB674912 QQ674912:RX674912 AAM674912:ABT674912 AKI674912:ALP674912 AUE674912:AVL674912 BEA674912:BFH674912 BNW674912:BPD674912 BXS674912:BYZ674912 CHO674912:CIV674912 CRK674912:CSR674912 DBG674912:DCN674912 DLC674912:DMJ674912 DUY674912:DWF674912 EEU674912:EGB674912 EOQ674912:EPX674912 EYM674912:EZT674912 FII674912:FJP674912 FSE674912:FTL674912 GCA674912:GDH674912 GLW674912:GND674912 GVS674912:GWZ674912 HFO674912:HGV674912 HPK674912:HQR674912 HZG674912:IAN674912 IJC674912:IKJ674912 ISY674912:IUF674912 JCU674912:JEB674912 JMQ674912:JNX674912 JWM674912:JXT674912 KGI674912:KHP674912 KQE674912:KRL674912 LAA674912:LBH674912 LJW674912:LLD674912 LTS674912:LUZ674912 MDO674912:MEV674912 MNK674912:MOR674912 MXG674912:MYN674912 NHC674912:NIJ674912 NQY674912:NSF674912 OAU674912:OCB674912 OKQ674912:OLX674912 OUM674912:OVT674912 PEI674912:PFP674912 POE674912:PPL674912 PYA674912:PZH674912 QHW674912:QJD674912 QRS674912:QSZ674912 RBO674912:RCV674912 RLK674912:RMR674912 RVG674912:RWN674912 SFC674912:SGJ674912 SOY674912:SQF674912 SYU674912:TAB674912 TIQ674912:TJX674912 TSM674912:TTT674912 UCI674912:UDP674912 UME674912:UNL674912 UWA674912:UXH674912 VFW674912:VHD674912 VPS674912:VQZ674912 VZO674912:WAV674912 U740448:BB740448 GU740448:IB740448 QQ740448:RX740448 AAM740448:ABT740448 AKI740448:ALP740448 AUE740448:AVL740448 BEA740448:BFH740448 BNW740448:BPD740448 BXS740448:BYZ740448 CHO740448:CIV740448 CRK740448:CSR740448 DBG740448:DCN740448 DLC740448:DMJ740448 DUY740448:DWF740448 EEU740448:EGB740448 EOQ740448:EPX740448 EYM740448:EZT740448 FII740448:FJP740448 FSE740448:FTL740448 GCA740448:GDH740448 GLW740448:GND740448 GVS740448:GWZ740448 HFO740448:HGV740448 HPK740448:HQR740448 HZG740448:IAN740448 IJC740448:IKJ740448 ISY740448:IUF740448 JCU740448:JEB740448 JMQ740448:JNX740448 JWM740448:JXT740448 KGI740448:KHP740448 KQE740448:KRL740448 LAA740448:LBH740448 LJW740448:LLD740448 LTS740448:LUZ740448 MDO740448:MEV740448 MNK740448:MOR740448 MXG740448:MYN740448 NHC740448:NIJ740448 NQY740448:NSF740448 OAU740448:OCB740448 OKQ740448:OLX740448 OUM740448:OVT740448 PEI740448:PFP740448 POE740448:PPL740448 PYA740448:PZH740448 QHW740448:QJD740448 QRS740448:QSZ740448 RBO740448:RCV740448 RLK740448:RMR740448 RVG740448:RWN740448 SFC740448:SGJ740448 SOY740448:SQF740448 SYU740448:TAB740448 TIQ740448:TJX740448 TSM740448:TTT740448 UCI740448:UDP740448 UME740448:UNL740448 UWA740448:UXH740448 VFW740448:VHD740448 VPS740448:VQZ740448 VZO740448:WAV740448 U805984:BB805984 GU805984:IB805984 QQ805984:RX805984 AAM805984:ABT805984 AKI805984:ALP805984 AUE805984:AVL805984 BEA805984:BFH805984 BNW805984:BPD805984 BXS805984:BYZ805984 CHO805984:CIV805984 CRK805984:CSR805984 DBG805984:DCN805984 DLC805984:DMJ805984 DUY805984:DWF805984 EEU805984:EGB805984 EOQ805984:EPX805984 EYM805984:EZT805984 FII805984:FJP805984 FSE805984:FTL805984 GCA805984:GDH805984 GLW805984:GND805984 GVS805984:GWZ805984 HFO805984:HGV805984 HPK805984:HQR805984 HZG805984:IAN805984 IJC805984:IKJ805984 ISY805984:IUF805984 JCU805984:JEB805984 JMQ805984:JNX805984 JWM805984:JXT805984 KGI805984:KHP805984 KQE805984:KRL805984 LAA805984:LBH805984 LJW805984:LLD805984 LTS805984:LUZ805984 MDO805984:MEV805984 MNK805984:MOR805984 MXG805984:MYN805984 NHC805984:NIJ805984 NQY805984:NSF805984 OAU805984:OCB805984 OKQ805984:OLX805984 OUM805984:OVT805984 PEI805984:PFP805984 POE805984:PPL805984 PYA805984:PZH805984 QHW805984:QJD805984 QRS805984:QSZ805984 RBO805984:RCV805984 RLK805984:RMR805984 RVG805984:RWN805984 SFC805984:SGJ805984 SOY805984:SQF805984 SYU805984:TAB805984 TIQ805984:TJX805984 TSM805984:TTT805984 UCI805984:UDP805984 UME805984:UNL805984 UWA805984:UXH805984 VFW805984:VHD805984 VPS805984:VQZ805984 VZO805984:WAV805984 U871520:BB871520 GU871520:IB871520 QQ871520:RX871520 AAM871520:ABT871520 AKI871520:ALP871520 AUE871520:AVL871520 BEA871520:BFH871520 BNW871520:BPD871520 BXS871520:BYZ871520 CHO871520:CIV871520 CRK871520:CSR871520 DBG871520:DCN871520 DLC871520:DMJ871520 DUY871520:DWF871520 EEU871520:EGB871520 EOQ871520:EPX871520 EYM871520:EZT871520 FII871520:FJP871520 FSE871520:FTL871520 GCA871520:GDH871520 GLW871520:GND871520 GVS871520:GWZ871520 HFO871520:HGV871520 HPK871520:HQR871520 HZG871520:IAN871520 IJC871520:IKJ871520 ISY871520:IUF871520 JCU871520:JEB871520 JMQ871520:JNX871520 JWM871520:JXT871520 KGI871520:KHP871520 KQE871520:KRL871520 LAA871520:LBH871520 LJW871520:LLD871520 LTS871520:LUZ871520 MDO871520:MEV871520 MNK871520:MOR871520 MXG871520:MYN871520 NHC871520:NIJ871520 NQY871520:NSF871520 OAU871520:OCB871520 OKQ871520:OLX871520 OUM871520:OVT871520 PEI871520:PFP871520 POE871520:PPL871520 PYA871520:PZH871520 QHW871520:QJD871520 QRS871520:QSZ871520 RBO871520:RCV871520 RLK871520:RMR871520 RVG871520:RWN871520 SFC871520:SGJ871520 SOY871520:SQF871520 SYU871520:TAB871520 TIQ871520:TJX871520 TSM871520:TTT871520 UCI871520:UDP871520 UME871520:UNL871520 UWA871520:UXH871520 VFW871520:VHD871520 VPS871520:VQZ871520 VZO871520:WAV871520 U19561:BB19561 GU19561:IB19561 QQ19561:RX19561 AAM19561:ABT19561 AKI19561:ALP19561 AUE19561:AVL19561 BEA19561:BFH19561 BNW19561:BPD19561 BXS19561:BYZ19561 CHO19561:CIV19561 CRK19561:CSR19561 DBG19561:DCN19561 DLC19561:DMJ19561 DUY19561:DWF19561 EEU19561:EGB19561 EOQ19561:EPX19561 EYM19561:EZT19561 FII19561:FJP19561 FSE19561:FTL19561 GCA19561:GDH19561 GLW19561:GND19561 GVS19561:GWZ19561 HFO19561:HGV19561 HPK19561:HQR19561 HZG19561:IAN19561 IJC19561:IKJ19561 ISY19561:IUF19561 JCU19561:JEB19561 JMQ19561:JNX19561 JWM19561:JXT19561 KGI19561:KHP19561 KQE19561:KRL19561 LAA19561:LBH19561 LJW19561:LLD19561 LTS19561:LUZ19561 MDO19561:MEV19561 MNK19561:MOR19561 MXG19561:MYN19561 NHC19561:NIJ19561 NQY19561:NSF19561 OAU19561:OCB19561 OKQ19561:OLX19561 OUM19561:OVT19561 PEI19561:PFP19561 POE19561:PPL19561 PYA19561:PZH19561 QHW19561:QJD19561 QRS19561:QSZ19561 RBO19561:RCV19561 RLK19561:RMR19561 RVG19561:RWN19561 SFC19561:SGJ19561 SOY19561:SQF19561 SYU19561:TAB19561 TIQ19561:TJX19561 TSM19561:TTT19561 UCI19561:UDP19561 UME19561:UNL19561 UWA19561:UXH19561 VFW19561:VHD19561 VPS19561:VQZ19561 VZO19561:WAV19561 U85097:BB85097 GU85097:IB85097 QQ85097:RX85097 AAM85097:ABT85097 AKI85097:ALP85097 AUE85097:AVL85097 BEA85097:BFH85097 BNW85097:BPD85097 BXS85097:BYZ85097 CHO85097:CIV85097 CRK85097:CSR85097 DBG85097:DCN85097 DLC85097:DMJ85097 DUY85097:DWF85097 EEU85097:EGB85097 EOQ85097:EPX85097 EYM85097:EZT85097 FII85097:FJP85097 FSE85097:FTL85097 GCA85097:GDH85097 GLW85097:GND85097 GVS85097:GWZ85097 HFO85097:HGV85097 HPK85097:HQR85097 HZG85097:IAN85097 IJC85097:IKJ85097 ISY85097:IUF85097 JCU85097:JEB85097 JMQ85097:JNX85097 JWM85097:JXT85097 KGI85097:KHP85097 KQE85097:KRL85097 LAA85097:LBH85097 LJW85097:LLD85097 LTS85097:LUZ85097 MDO85097:MEV85097 MNK85097:MOR85097 MXG85097:MYN85097 NHC85097:NIJ85097 NQY85097:NSF85097 OAU85097:OCB85097 OKQ85097:OLX85097 OUM85097:OVT85097 PEI85097:PFP85097 POE85097:PPL85097 PYA85097:PZH85097 QHW85097:QJD85097 QRS85097:QSZ85097 RBO85097:RCV85097 RLK85097:RMR85097 RVG85097:RWN85097 SFC85097:SGJ85097 SOY85097:SQF85097 SYU85097:TAB85097 TIQ85097:TJX85097 TSM85097:TTT85097 UCI85097:UDP85097 UME85097:UNL85097 UWA85097:UXH85097 VFW85097:VHD85097 VPS85097:VQZ85097 VZO85097:WAV85097 U150633:BB150633 GU150633:IB150633 QQ150633:RX150633 AAM150633:ABT150633 AKI150633:ALP150633 AUE150633:AVL150633 BEA150633:BFH150633 BNW150633:BPD150633 BXS150633:BYZ150633 CHO150633:CIV150633 CRK150633:CSR150633 DBG150633:DCN150633 DLC150633:DMJ150633 DUY150633:DWF150633 EEU150633:EGB150633 EOQ150633:EPX150633 EYM150633:EZT150633 FII150633:FJP150633 FSE150633:FTL150633 GCA150633:GDH150633 GLW150633:GND150633 GVS150633:GWZ150633 HFO150633:HGV150633 HPK150633:HQR150633 HZG150633:IAN150633 IJC150633:IKJ150633 ISY150633:IUF150633 JCU150633:JEB150633 JMQ150633:JNX150633 JWM150633:JXT150633 KGI150633:KHP150633 KQE150633:KRL150633 LAA150633:LBH150633 LJW150633:LLD150633 LTS150633:LUZ150633 MDO150633:MEV150633 MNK150633:MOR150633 MXG150633:MYN150633 NHC150633:NIJ150633 NQY150633:NSF150633 OAU150633:OCB150633 OKQ150633:OLX150633 OUM150633:OVT150633 PEI150633:PFP150633 POE150633:PPL150633 PYA150633:PZH150633 QHW150633:QJD150633 QRS150633:QSZ150633 RBO150633:RCV150633 RLK150633:RMR150633 RVG150633:RWN150633 SFC150633:SGJ150633 SOY150633:SQF150633 SYU150633:TAB150633 TIQ150633:TJX150633 TSM150633:TTT150633 UCI150633:UDP150633 UME150633:UNL150633 UWA150633:UXH150633 VFW150633:VHD150633 VPS150633:VQZ150633 VZO150633:WAV150633 U216169:BB216169 GU216169:IB216169 QQ216169:RX216169 AAM216169:ABT216169 AKI216169:ALP216169 AUE216169:AVL216169 BEA216169:BFH216169 BNW216169:BPD216169 BXS216169:BYZ216169 CHO216169:CIV216169 CRK216169:CSR216169 DBG216169:DCN216169 DLC216169:DMJ216169 DUY216169:DWF216169 EEU216169:EGB216169 EOQ216169:EPX216169 EYM216169:EZT216169 FII216169:FJP216169 FSE216169:FTL216169 GCA216169:GDH216169 GLW216169:GND216169 GVS216169:GWZ216169 HFO216169:HGV216169 HPK216169:HQR216169 HZG216169:IAN216169 IJC216169:IKJ216169 ISY216169:IUF216169 JCU216169:JEB216169 JMQ216169:JNX216169 JWM216169:JXT216169 KGI216169:KHP216169 KQE216169:KRL216169 LAA216169:LBH216169 LJW216169:LLD216169 LTS216169:LUZ216169 MDO216169:MEV216169 MNK216169:MOR216169 MXG216169:MYN216169 NHC216169:NIJ216169 NQY216169:NSF216169 OAU216169:OCB216169 OKQ216169:OLX216169 OUM216169:OVT216169 PEI216169:PFP216169 POE216169:PPL216169 PYA216169:PZH216169 QHW216169:QJD216169 QRS216169:QSZ216169 RBO216169:RCV216169 RLK216169:RMR216169 RVG216169:RWN216169 SFC216169:SGJ216169 SOY216169:SQF216169 SYU216169:TAB216169 TIQ216169:TJX216169 TSM216169:TTT216169 UCI216169:UDP216169 UME216169:UNL216169 UWA216169:UXH216169 VFW216169:VHD216169 VPS216169:VQZ216169 VZO216169:WAV216169 U281705:BB281705 GU281705:IB281705 QQ281705:RX281705 AAM281705:ABT281705 AKI281705:ALP281705 AUE281705:AVL281705 BEA281705:BFH281705 BNW281705:BPD281705 BXS281705:BYZ281705 CHO281705:CIV281705 CRK281705:CSR281705 DBG281705:DCN281705 DLC281705:DMJ281705 DUY281705:DWF281705 EEU281705:EGB281705 EOQ281705:EPX281705 EYM281705:EZT281705 FII281705:FJP281705 FSE281705:FTL281705 GCA281705:GDH281705 GLW281705:GND281705 GVS281705:GWZ281705 HFO281705:HGV281705 HPK281705:HQR281705 HZG281705:IAN281705 IJC281705:IKJ281705 ISY281705:IUF281705 JCU281705:JEB281705 JMQ281705:JNX281705 JWM281705:JXT281705 KGI281705:KHP281705 KQE281705:KRL281705 LAA281705:LBH281705 LJW281705:LLD281705 LTS281705:LUZ281705 MDO281705:MEV281705 MNK281705:MOR281705 MXG281705:MYN281705 NHC281705:NIJ281705 NQY281705:NSF281705 OAU281705:OCB281705 OKQ281705:OLX281705 OUM281705:OVT281705 PEI281705:PFP281705 POE281705:PPL281705 PYA281705:PZH281705 QHW281705:QJD281705 QRS281705:QSZ281705 RBO281705:RCV281705 RLK281705:RMR281705 RVG281705:RWN281705 SFC281705:SGJ281705 SOY281705:SQF281705 SYU281705:TAB281705 TIQ281705:TJX281705 TSM281705:TTT281705 UCI281705:UDP281705 UME281705:UNL281705 UWA281705:UXH281705 VFW281705:VHD281705 VPS281705:VQZ281705 VZO281705:WAV281705 U347241:BB347241 GU347241:IB347241 QQ347241:RX347241 AAM347241:ABT347241 AKI347241:ALP347241 AUE347241:AVL347241 BEA347241:BFH347241 BNW347241:BPD347241 BXS347241:BYZ347241 CHO347241:CIV347241 CRK347241:CSR347241 DBG347241:DCN347241 DLC347241:DMJ347241 DUY347241:DWF347241 EEU347241:EGB347241 EOQ347241:EPX347241 EYM347241:EZT347241 FII347241:FJP347241 FSE347241:FTL347241 GCA347241:GDH347241 GLW347241:GND347241 GVS347241:GWZ347241 HFO347241:HGV347241 HPK347241:HQR347241 HZG347241:IAN347241 IJC347241:IKJ347241 ISY347241:IUF347241 JCU347241:JEB347241 JMQ347241:JNX347241 JWM347241:JXT347241 KGI347241:KHP347241 KQE347241:KRL347241 LAA347241:LBH347241 LJW347241:LLD347241 LTS347241:LUZ347241 MDO347241:MEV347241 MNK347241:MOR347241 MXG347241:MYN347241 NHC347241:NIJ347241 NQY347241:NSF347241 OAU347241:OCB347241 OKQ347241:OLX347241 OUM347241:OVT347241 PEI347241:PFP347241 POE347241:PPL347241 PYA347241:PZH347241 QHW347241:QJD347241 QRS347241:QSZ347241 RBO347241:RCV347241 RLK347241:RMR347241 RVG347241:RWN347241 SFC347241:SGJ347241 SOY347241:SQF347241 SYU347241:TAB347241 TIQ347241:TJX347241 TSM347241:TTT347241 UCI347241:UDP347241 UME347241:UNL347241 UWA347241:UXH347241 VFW347241:VHD347241 VPS347241:VQZ347241 VZO347241:WAV347241 U412777:BB412777 GU412777:IB412777 QQ412777:RX412777 AAM412777:ABT412777 AKI412777:ALP412777 AUE412777:AVL412777 BEA412777:BFH412777 BNW412777:BPD412777 BXS412777:BYZ412777 CHO412777:CIV412777 CRK412777:CSR412777 DBG412777:DCN412777 DLC412777:DMJ412777 DUY412777:DWF412777 EEU412777:EGB412777 EOQ412777:EPX412777 EYM412777:EZT412777 FII412777:FJP412777 FSE412777:FTL412777 GCA412777:GDH412777 GLW412777:GND412777 GVS412777:GWZ412777 HFO412777:HGV412777 HPK412777:HQR412777 HZG412777:IAN412777 IJC412777:IKJ412777 ISY412777:IUF412777 JCU412777:JEB412777 JMQ412777:JNX412777 JWM412777:JXT412777 KGI412777:KHP412777 KQE412777:KRL412777 LAA412777:LBH412777 LJW412777:LLD412777 LTS412777:LUZ412777 MDO412777:MEV412777 MNK412777:MOR412777 MXG412777:MYN412777 NHC412777:NIJ412777 NQY412777:NSF412777 OAU412777:OCB412777 OKQ412777:OLX412777 OUM412777:OVT412777 PEI412777:PFP412777 POE412777:PPL412777 PYA412777:PZH412777 QHW412777:QJD412777 QRS412777:QSZ412777 RBO412777:RCV412777 RLK412777:RMR412777 RVG412777:RWN412777 SFC412777:SGJ412777 SOY412777:SQF412777 SYU412777:TAB412777 TIQ412777:TJX412777 TSM412777:TTT412777 UCI412777:UDP412777 UME412777:UNL412777 UWA412777:UXH412777 VFW412777:VHD412777 VPS412777:VQZ412777 VZO412777:WAV412777 U478313:BB478313 GU478313:IB478313 QQ478313:RX478313 AAM478313:ABT478313 AKI478313:ALP478313 AUE478313:AVL478313 BEA478313:BFH478313 BNW478313:BPD478313 BXS478313:BYZ478313 CHO478313:CIV478313 CRK478313:CSR478313 DBG478313:DCN478313 DLC478313:DMJ478313 DUY478313:DWF478313 EEU478313:EGB478313 EOQ478313:EPX478313 EYM478313:EZT478313 FII478313:FJP478313 FSE478313:FTL478313 GCA478313:GDH478313 GLW478313:GND478313 GVS478313:GWZ478313 HFO478313:HGV478313 HPK478313:HQR478313 HZG478313:IAN478313 IJC478313:IKJ478313 ISY478313:IUF478313 JCU478313:JEB478313 JMQ478313:JNX478313 JWM478313:JXT478313 KGI478313:KHP478313 KQE478313:KRL478313 LAA478313:LBH478313 LJW478313:LLD478313 LTS478313:LUZ478313 MDO478313:MEV478313 MNK478313:MOR478313 MXG478313:MYN478313 NHC478313:NIJ478313 NQY478313:NSF478313 OAU478313:OCB478313 OKQ478313:OLX478313 OUM478313:OVT478313 PEI478313:PFP478313 POE478313:PPL478313 PYA478313:PZH478313 QHW478313:QJD478313 QRS478313:QSZ478313 RBO478313:RCV478313 RLK478313:RMR478313 RVG478313:RWN478313 SFC478313:SGJ478313 SOY478313:SQF478313 SYU478313:TAB478313 TIQ478313:TJX478313 TSM478313:TTT478313 UCI478313:UDP478313 UME478313:UNL478313 UWA478313:UXH478313 VFW478313:VHD478313 VPS478313:VQZ478313 VZO478313:WAV478313 U543849:BB543849 GU543849:IB543849 QQ543849:RX543849 AAM543849:ABT543849 AKI543849:ALP543849 AUE543849:AVL543849 BEA543849:BFH543849 BNW543849:BPD543849 BXS543849:BYZ543849 CHO543849:CIV543849 CRK543849:CSR543849 DBG543849:DCN543849 DLC543849:DMJ543849 DUY543849:DWF543849 EEU543849:EGB543849 EOQ543849:EPX543849 EYM543849:EZT543849 FII543849:FJP543849 FSE543849:FTL543849 GCA543849:GDH543849 GLW543849:GND543849 GVS543849:GWZ543849 HFO543849:HGV543849 HPK543849:HQR543849 HZG543849:IAN543849 IJC543849:IKJ543849 ISY543849:IUF543849 JCU543849:JEB543849 JMQ543849:JNX543849 JWM543849:JXT543849 KGI543849:KHP543849 KQE543849:KRL543849 LAA543849:LBH543849 LJW543849:LLD543849 LTS543849:LUZ543849 MDO543849:MEV543849 MNK543849:MOR543849 MXG543849:MYN543849 NHC543849:NIJ543849 NQY543849:NSF543849 OAU543849:OCB543849 OKQ543849:OLX543849 OUM543849:OVT543849 PEI543849:PFP543849 POE543849:PPL543849 PYA543849:PZH543849 QHW543849:QJD543849 QRS543849:QSZ543849 RBO543849:RCV543849 RLK543849:RMR543849 RVG543849:RWN543849 SFC543849:SGJ543849 SOY543849:SQF543849 SYU543849:TAB543849 TIQ543849:TJX543849 TSM543849:TTT543849 UCI543849:UDP543849 UME543849:UNL543849 UWA543849:UXH543849 VFW543849:VHD543849 VPS543849:VQZ543849 VZO543849:WAV543849 U609385:BB609385 GU609385:IB609385 QQ609385:RX609385 AAM609385:ABT609385 AKI609385:ALP609385 AUE609385:AVL609385 BEA609385:BFH609385 BNW609385:BPD609385 BXS609385:BYZ609385 CHO609385:CIV609385 CRK609385:CSR609385 DBG609385:DCN609385 DLC609385:DMJ609385 DUY609385:DWF609385 EEU609385:EGB609385 EOQ609385:EPX609385 EYM609385:EZT609385 FII609385:FJP609385 FSE609385:FTL609385 GCA609385:GDH609385 GLW609385:GND609385 GVS609385:GWZ609385 HFO609385:HGV609385 HPK609385:HQR609385 HZG609385:IAN609385 IJC609385:IKJ609385 ISY609385:IUF609385 JCU609385:JEB609385 JMQ609385:JNX609385 JWM609385:JXT609385 KGI609385:KHP609385 KQE609385:KRL609385 LAA609385:LBH609385 LJW609385:LLD609385 LTS609385:LUZ609385 MDO609385:MEV609385 MNK609385:MOR609385 MXG609385:MYN609385 NHC609385:NIJ609385 NQY609385:NSF609385 OAU609385:OCB609385 OKQ609385:OLX609385 OUM609385:OVT609385 PEI609385:PFP609385 POE609385:PPL609385 PYA609385:PZH609385 QHW609385:QJD609385 QRS609385:QSZ609385 RBO609385:RCV609385 RLK609385:RMR609385 RVG609385:RWN609385 SFC609385:SGJ609385 SOY609385:SQF609385 SYU609385:TAB609385 TIQ609385:TJX609385 TSM609385:TTT609385 UCI609385:UDP609385 UME609385:UNL609385 UWA609385:UXH609385 VFW609385:VHD609385 VPS609385:VQZ609385 VZO609385:WAV609385 U674921:BB674921 GU674921:IB674921 QQ674921:RX674921 AAM674921:ABT674921 AKI674921:ALP674921 AUE674921:AVL674921 BEA674921:BFH674921 BNW674921:BPD674921 BXS674921:BYZ674921 CHO674921:CIV674921 CRK674921:CSR674921 DBG674921:DCN674921 DLC674921:DMJ674921 DUY674921:DWF674921 EEU674921:EGB674921 EOQ674921:EPX674921 EYM674921:EZT674921 FII674921:FJP674921 FSE674921:FTL674921 GCA674921:GDH674921 GLW674921:GND674921 GVS674921:GWZ674921 HFO674921:HGV674921 HPK674921:HQR674921 HZG674921:IAN674921 IJC674921:IKJ674921 ISY674921:IUF674921 JCU674921:JEB674921 JMQ674921:JNX674921 JWM674921:JXT674921 KGI674921:KHP674921 KQE674921:KRL674921 LAA674921:LBH674921 LJW674921:LLD674921 LTS674921:LUZ674921 MDO674921:MEV674921 MNK674921:MOR674921 MXG674921:MYN674921 NHC674921:NIJ674921 NQY674921:NSF674921 OAU674921:OCB674921 OKQ674921:OLX674921 OUM674921:OVT674921 PEI674921:PFP674921 POE674921:PPL674921 PYA674921:PZH674921 QHW674921:QJD674921 QRS674921:QSZ674921 RBO674921:RCV674921 RLK674921:RMR674921 RVG674921:RWN674921 SFC674921:SGJ674921 SOY674921:SQF674921 SYU674921:TAB674921 TIQ674921:TJX674921 TSM674921:TTT674921 UCI674921:UDP674921 UME674921:UNL674921 UWA674921:UXH674921 VFW674921:VHD674921 VPS674921:VQZ674921 VZO674921:WAV674921 U740457:BB740457 GU740457:IB740457 QQ740457:RX740457 AAM740457:ABT740457 AKI740457:ALP740457 AUE740457:AVL740457 BEA740457:BFH740457 BNW740457:BPD740457 BXS740457:BYZ740457 CHO740457:CIV740457 CRK740457:CSR740457 DBG740457:DCN740457 DLC740457:DMJ740457 DUY740457:DWF740457 EEU740457:EGB740457 EOQ740457:EPX740457 EYM740457:EZT740457 FII740457:FJP740457 FSE740457:FTL740457 GCA740457:GDH740457 GLW740457:GND740457 GVS740457:GWZ740457 HFO740457:HGV740457 HPK740457:HQR740457 HZG740457:IAN740457 IJC740457:IKJ740457 ISY740457:IUF740457 JCU740457:JEB740457 JMQ740457:JNX740457 JWM740457:JXT740457 KGI740457:KHP740457 KQE740457:KRL740457 LAA740457:LBH740457 LJW740457:LLD740457 LTS740457:LUZ740457 MDO740457:MEV740457 MNK740457:MOR740457 MXG740457:MYN740457 NHC740457:NIJ740457 NQY740457:NSF740457 OAU740457:OCB740457 OKQ740457:OLX740457 OUM740457:OVT740457 PEI740457:PFP740457 POE740457:PPL740457 PYA740457:PZH740457 QHW740457:QJD740457 QRS740457:QSZ740457 RBO740457:RCV740457 RLK740457:RMR740457 RVG740457:RWN740457 SFC740457:SGJ740457 SOY740457:SQF740457 SYU740457:TAB740457 TIQ740457:TJX740457 TSM740457:TTT740457 UCI740457:UDP740457 UME740457:UNL740457 UWA740457:UXH740457 VFW740457:VHD740457 VPS740457:VQZ740457 VZO740457:WAV740457 U805993:BB805993 GU805993:IB805993 QQ805993:RX805993 AAM805993:ABT805993 AKI805993:ALP805993 AUE805993:AVL805993 BEA805993:BFH805993 BNW805993:BPD805993 BXS805993:BYZ805993 CHO805993:CIV805993 CRK805993:CSR805993 DBG805993:DCN805993 DLC805993:DMJ805993 DUY805993:DWF805993 EEU805993:EGB805993 EOQ805993:EPX805993 EYM805993:EZT805993 FII805993:FJP805993 FSE805993:FTL805993 GCA805993:GDH805993 GLW805993:GND805993 GVS805993:GWZ805993 HFO805993:HGV805993 HPK805993:HQR805993 HZG805993:IAN805993 IJC805993:IKJ805993 ISY805993:IUF805993 JCU805993:JEB805993 JMQ805993:JNX805993 JWM805993:JXT805993 KGI805993:KHP805993 KQE805993:KRL805993 LAA805993:LBH805993 LJW805993:LLD805993 LTS805993:LUZ805993 MDO805993:MEV805993 MNK805993:MOR805993 MXG805993:MYN805993 NHC805993:NIJ805993 NQY805993:NSF805993 OAU805993:OCB805993 OKQ805993:OLX805993 OUM805993:OVT805993 PEI805993:PFP805993 POE805993:PPL805993 PYA805993:PZH805993 QHW805993:QJD805993 QRS805993:QSZ805993 RBO805993:RCV805993 RLK805993:RMR805993 RVG805993:RWN805993 SFC805993:SGJ805993 SOY805993:SQF805993 SYU805993:TAB805993 TIQ805993:TJX805993 TSM805993:TTT805993 UCI805993:UDP805993 UME805993:UNL805993 UWA805993:UXH805993 VFW805993:VHD805993 VPS805993:VQZ805993 VZO805993:WAV805993 U871529:BB871529 GU871529:IB871529 QQ871529:RX871529 AAM871529:ABT871529 AKI871529:ALP871529 AUE871529:AVL871529 BEA871529:BFH871529 BNW871529:BPD871529 BXS871529:BYZ871529 CHO871529:CIV871529 CRK871529:CSR871529 DBG871529:DCN871529 DLC871529:DMJ871529 DUY871529:DWF871529 EEU871529:EGB871529 EOQ871529:EPX871529 EYM871529:EZT871529 FII871529:FJP871529 FSE871529:FTL871529 GCA871529:GDH871529 GLW871529:GND871529 GVS871529:GWZ871529 HFO871529:HGV871529 HPK871529:HQR871529 HZG871529:IAN871529 IJC871529:IKJ871529 ISY871529:IUF871529 JCU871529:JEB871529 JMQ871529:JNX871529 JWM871529:JXT871529 KGI871529:KHP871529 KQE871529:KRL871529 LAA871529:LBH871529 LJW871529:LLD871529 LTS871529:LUZ871529 MDO871529:MEV871529 MNK871529:MOR871529 MXG871529:MYN871529 NHC871529:NIJ871529 NQY871529:NSF871529 OAU871529:OCB871529 OKQ871529:OLX871529 OUM871529:OVT871529 PEI871529:PFP871529 POE871529:PPL871529 PYA871529:PZH871529 QHW871529:QJD871529 QRS871529:QSZ871529 RBO871529:RCV871529 RLK871529:RMR871529 RVG871529:RWN871529 SFC871529:SGJ871529 SOY871529:SQF871529 SYU871529:TAB871529 TIQ871529:TJX871529 TSM871529:TTT871529 UCI871529:UDP871529 UME871529:UNL871529 UWA871529:UXH871529 VFW871529:VHD871529 VPS871529:VQZ871529 VZO871529:WAV871529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C8209D44399045A89E9F8EBB60704D" ma:contentTypeVersion="12" ma:contentTypeDescription="Crée un document." ma:contentTypeScope="" ma:versionID="c0cae6af888b1c1b2b2a7646e26f84b7">
  <xsd:schema xmlns:xsd="http://www.w3.org/2001/XMLSchema" xmlns:xs="http://www.w3.org/2001/XMLSchema" xmlns:p="http://schemas.microsoft.com/office/2006/metadata/properties" xmlns:ns2="8006f1af-ea8a-4d8a-a619-42a6cf27c81c" xmlns:ns3="06105aa4-192f-4fed-8e5c-32a8b5078b5a" targetNamespace="http://schemas.microsoft.com/office/2006/metadata/properties" ma:root="true" ma:fieldsID="4a8f80cfba579c787455b8723fc5f9a8" ns2:_="" ns3:_="">
    <xsd:import namespace="8006f1af-ea8a-4d8a-a619-42a6cf27c81c"/>
    <xsd:import namespace="06105aa4-192f-4fed-8e5c-32a8b5078b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6f1af-ea8a-4d8a-a619-42a6cf27c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a1d638a4-29b4-4d81-9f2c-4f7df86c363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105aa4-192f-4fed-8e5c-32a8b5078b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fdfdcf5-f237-490e-86d3-490d559c0c15}" ma:internalName="TaxCatchAll" ma:showField="CatchAllData" ma:web="06105aa4-192f-4fed-8e5c-32a8b5078b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DA5C99-8129-4261-8065-FA7B390E5AE4}">
  <ds:schemaRefs>
    <ds:schemaRef ds:uri="http://schemas.microsoft.com/sharepoint/v3/contenttype/forms"/>
  </ds:schemaRefs>
</ds:datastoreItem>
</file>

<file path=customXml/itemProps2.xml><?xml version="1.0" encoding="utf-8"?>
<ds:datastoreItem xmlns:ds="http://schemas.openxmlformats.org/officeDocument/2006/customXml" ds:itemID="{03B2B380-EC58-4631-BADF-D471311571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06f1af-ea8a-4d8a-a619-42a6cf27c81c"/>
    <ds:schemaRef ds:uri="06105aa4-192f-4fed-8e5c-32a8b5078b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Décl.</vt:lpstr>
      <vt:lpstr>Décl.!Impression_des_titres</vt:lpstr>
      <vt:lpstr>Décl.!Zone_d_impression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Brazeau, Marie</dc:creator>
  <cp:lastModifiedBy>Lauverjat, Magali</cp:lastModifiedBy>
  <cp:lastPrinted>2022-03-14T19:46:46Z</cp:lastPrinted>
  <dcterms:created xsi:type="dcterms:W3CDTF">2016-08-09T21:43:24Z</dcterms:created>
  <dcterms:modified xsi:type="dcterms:W3CDTF">2023-09-08T20:20:03Z</dcterms:modified>
</cp:coreProperties>
</file>