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S:\COM\Communication\Programmes\PROGRAMMES ACTUELS\Audiovisuel\Aide à la création émergente\"/>
    </mc:Choice>
  </mc:AlternateContent>
  <xr:revisionPtr revIDLastSave="0" documentId="13_ncr:1_{0B68D5B5-928F-4151-ACD5-2612E5841F4E}" xr6:coauthVersionLast="47" xr6:coauthVersionMax="47" xr10:uidLastSave="{00000000-0000-0000-0000-000000000000}"/>
  <bookViews>
    <workbookView xWindow="-20268" yWindow="-108" windowWidth="20376" windowHeight="12216" xr2:uid="{00000000-000D-0000-FFFF-FFFF00000000}"/>
  </bookViews>
  <sheets>
    <sheet name="Décl." sheetId="1" r:id="rId1"/>
  </sheets>
  <definedNames>
    <definedName name="comedie">#REF!</definedName>
    <definedName name="drame">#REF!</definedName>
    <definedName name="_xlnm.Print_Titles" localSheetId="0">Décl.!$1:$6</definedName>
    <definedName name="quebec_hq">#REF!</definedName>
    <definedName name="_xlnm.Print_Area" localSheetId="0">Décl.!$A$1:$BC$61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<sst xmlns="http://schemas.openxmlformats.org/spreadsheetml/2006/main" count="61" uniqueCount="43">
  <si>
    <t>*</t>
  </si>
  <si>
    <t>aaaa-mm-jj</t>
  </si>
  <si>
    <t>Nom du signataire en lettres moulées</t>
  </si>
  <si>
    <t xml:space="preserve">Autre signataire autorisé (s'il y a lieu) </t>
  </si>
  <si>
    <t>Et</t>
  </si>
  <si>
    <r>
      <t xml:space="preserve">Lorsque la compagnie souhaite autoriser deux signataires ou plus pouvant chacun signer seul les conventions, les noms et titres des signataires doivent être séparés par un </t>
    </r>
    <r>
      <rPr>
        <b/>
        <i/>
        <u/>
        <sz val="10"/>
        <rFont val="Arial Narrow"/>
        <family val="2"/>
      </rPr>
      <t>OU</t>
    </r>
    <r>
      <rPr>
        <i/>
        <sz val="10"/>
        <rFont val="Arial Narrow"/>
        <family val="2"/>
      </rPr>
      <t xml:space="preserve">. Les noms séparés par un </t>
    </r>
    <r>
      <rPr>
        <b/>
        <i/>
        <u/>
        <sz val="10"/>
        <rFont val="Arial Narrow"/>
        <family val="2"/>
      </rPr>
      <t>ET</t>
    </r>
    <r>
      <rPr>
        <i/>
        <sz val="10"/>
        <rFont val="Arial Narrow"/>
        <family val="2"/>
      </rPr>
      <t xml:space="preserve"> signifient que tous les signataires indiqués doivent signer ensemble les conventions.
</t>
    </r>
  </si>
  <si>
    <t>Prénom et nom</t>
  </si>
  <si>
    <t>Date</t>
  </si>
  <si>
    <t>Signature du représentant autorisé de l'entreprise québécoise requérante 1</t>
  </si>
  <si>
    <t>Signature du représentant autorisé de l'entreprise québécoise requérante 2</t>
  </si>
  <si>
    <t>DÉCLARATION DE L'ENTREPRISE</t>
  </si>
  <si>
    <t>102</t>
  </si>
  <si>
    <t>103</t>
  </si>
  <si>
    <t>104</t>
  </si>
  <si>
    <t>105</t>
  </si>
  <si>
    <t>106</t>
  </si>
  <si>
    <t>107</t>
  </si>
  <si>
    <t>108</t>
  </si>
  <si>
    <t>109</t>
  </si>
  <si>
    <t>110</t>
  </si>
  <si>
    <t>111</t>
  </si>
  <si>
    <t>112</t>
  </si>
  <si>
    <t>113</t>
  </si>
  <si>
    <t>Signature du requérant 2 (s'il y a lieu)</t>
  </si>
  <si>
    <t>Signature du requérant 1</t>
  </si>
  <si>
    <t xml:space="preserve">• Autorise la SODEC et ses mandataires à utiliser les renseignements collectés par ces derniers relativement au dossier de l'entreprise requérante à des fins d’études, de recherches ou de statistiques sur les industries culturelles et à transmettre ces renseignements ou parties de ceux-ci sous forme de données agrégées, si elle le juge à propos, à d’autres personnes et organismes publics ou privés poursuivant ces mêmes fins, tels que l’Institut de la statistique du Québec;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</si>
  <si>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se rapportant à toute aide accordée et à la nature du ou des projets soutenus, dont notamment le titre du projet, l'entreprise, les principaux participants (réalisateur, scénariste, comédiens, etc.), la durée, le support, le genre, le distributeur, ainsi qu’à présenter un sommaire du projet et un extrait vidéo de celui-ci;
 </t>
  </si>
  <si>
    <t xml:space="preserve">• S’engage à aviser sans délai la SODEC de tout changement aux documents soumis et à en présenter le détail par écrit;
</t>
  </si>
  <si>
    <t xml:space="preserve">• Déclare que l'entreprise requérante, de même qu'à sa connaissance, toute partie apparentée à celle-ci, ne sont impliquées dans aucun cas d'insolvabilité les concernant, aucun litige réel ou potentiel, poursuite judiciaire, requête du gouvernement, et n'ont aucun jugement rendu contre elles et non satisfait;
</t>
  </si>
  <si>
    <t xml:space="preserve">• Déclare et garantit par la présente que tous les renseignements et documents soumis dans le cadre de cette demande sont exacts, véridiques et complets;
</t>
  </si>
  <si>
    <r>
      <t>Le requérant déclare être dûment autorisé par résolution des administrateurs de l’entreprise, de même que toute autre personne inscrite à la ligne 110</t>
    </r>
    <r>
      <rPr>
        <sz val="10"/>
        <color indexed="8"/>
        <rFont val="Arial Narrow"/>
        <family val="2"/>
      </rPr>
      <t xml:space="preserve"> et </t>
    </r>
    <r>
      <rPr>
        <sz val="10"/>
        <rFont val="Arial Narrow"/>
        <family val="2"/>
      </rPr>
      <t xml:space="preserve">111 </t>
    </r>
    <r>
      <rPr>
        <sz val="10"/>
        <color indexed="8"/>
        <rFont val="Arial Narrow"/>
        <family val="2"/>
      </rPr>
      <t xml:space="preserve">de ce formulaire, à signer pour le compte et au nom de l’entreprise, toute convention avec la Société de développement des entreprises culturelles (SODEC) relative au projet faisant l’objet de la présente demande, ainsi que tout autre document y afférent.
</t>
    </r>
  </si>
  <si>
    <t xml:space="preserve">Le requérant déclare être dûment autorisé par résolution des administrateurs de l’entreprise, de même que toute autre personne inscrite à la ligne 104 et 105 de ce formulaire, à signer pour le compte et au nom de l’entreprise, toute convention avec la Société de développement des entreprises culturelles (SODEC) relative au projet faisant l’objet de la présente demande, ainsi que tout autre document y afférent.
</t>
  </si>
  <si>
    <t xml:space="preserve">Le soussigné, représentant autorisé de l’entreprise requérante :
</t>
  </si>
  <si>
    <t xml:space="preserve">• Déclare que l'entreprise détient les droits d’auteur sur la production, soit tous les droits et options nécessaires au développement, à la production, à la représentation et à l'exploitation de la production par tous médias et sans aucune limite de territoire, et plus particulièrement, mais sans restreindre la généralité de ce qui précède, les droits relatifs au texte, au découpage, au synopsis et au scénario;
</t>
  </si>
  <si>
    <t xml:space="preserve">• Autorise la SODEC à collecter et à utiliser tout renseignement nécessaire à l’analyse et au traitement du dossier de l’entreprise requérante, ainsi qu’à discuter et à dévoiler lesdits renseignements ou partie de ceux-ci à toute personne ou entité, incluant toute entité gouvernementale et tout participant financier confirmé ou envisagé, à laquelle la SODEC juge nécessaire de les transmettre dans le cadre de l’analyse et du traitement dudit dossier. Ces personnes et entités sont autorisées à discuter et à dévoiler à la SODEC tout renseignement se rapportant à l’entreprise requérante et à son dossier;
</t>
  </si>
  <si>
    <t>Programme d'aide à la création émergente</t>
  </si>
  <si>
    <t xml:space="preserve">• Déclare avoir pris connaissance du programme d’aide à la création émergente, et que la demande d’aide financière ainsi que le projet sont conformes et demeureront conformes audit programme;
</t>
  </si>
  <si>
    <t xml:space="preserve">  Ou</t>
  </si>
  <si>
    <t xml:space="preserve">  Et</t>
  </si>
  <si>
    <t>• Déclare que les principaux intervenants (producteur, scénariste, réalisateur, comédiens, etc.) ont leur résidence fiscale au Québec depuis au moins deux ans (voir les définitions de « production québécoise » et de « résidence fiscale au Québec » dans le programme);</t>
  </si>
  <si>
    <t>• L'entreprise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</si>
  <si>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 Si l’entreprise requérante emploie 50 personnes ou plus : déclare qu’elle respecte les obligations qui s’appliquent à elle en vertu de la Charte de la langue française quant à la francisation de l’entreprise, et qu’à cet égard elle possède les certificats ou attestations requis, le cas échéant, ou qu’elle en est exemptée. Par ailleurs, l’entreprise requérante ne figure pas à la liste des entreprises pour lesquelles l’Office de la langue française a refusé de délivrer une attestation, ou dont il a suspendu ou annulé une attestation ou un certificat. Cette déclaration de l’entreprise requérante est essentielle pour l’octroi de toute subvention ou la conclusion de tout contrat avec la SODEC.
• Si l’entreprise requérante emploie 25 personnes ou plus : déclare qu’elle respecte les obligations qui s’appliquent à elle en vertu de la Charte de la langue française quant à la francisation de l’entreprise, et qu’à cet égard elle possède les certificats ou attestations requis, le cas échéant, ou qu’elle en est exemptée. Par ailleurs, l’entreprise requérante ne figure pas à la liste des entreprises pour lesquelles l’Office de la langue française a refusé de délivrer une attestation, ou dont il a suspendu ou annulé une attestation ou un certificat. Cette déclaration de l’entreprise requérante est essentielle pour l’octroi de toute subvention ou la conclusion de tout contrat avec la SODEC.</t>
  </si>
  <si>
    <t>Direction générale du développement et de la production audiovisuelle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</si>
</sst>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yyyy\-mm\-dd"/>
  </numFmts>
  <fonts count="22" x14ac:knownFonts="1">
    <font>
      <sz val="11"/>
      <color theme="1"/>
      <name val="Calibri"/>
      <family val="2"/>
      <scheme val="minor"/>
    </font>
    <font>
      <sz val="9"/>
      <color indexed="8"/>
      <name val="Arial Narrow"/>
      <family val="2"/>
    </font>
    <font>
      <i/>
      <sz val="10"/>
      <color indexed="8"/>
      <name val="Arial Narrow"/>
      <family val="2"/>
    </font>
    <font>
      <sz val="11"/>
      <color theme="1"/>
      <name val="Arial Narrow"/>
      <family val="2"/>
    </font>
    <font>
      <b/>
      <sz val="10"/>
      <color indexed="10"/>
      <name val="Arial Narrow"/>
      <family val="2"/>
    </font>
    <font>
      <sz val="10"/>
      <color indexed="8"/>
      <name val="Arial Narrow"/>
      <family val="2"/>
    </font>
    <font>
      <sz val="10"/>
      <color indexed="22"/>
      <name val="Arial Narrow"/>
      <family val="2"/>
    </font>
    <font>
      <sz val="10"/>
      <name val="Arial Narrow"/>
      <family val="2"/>
    </font>
    <font>
      <sz val="9"/>
      <color indexed="22"/>
      <name val="Arial Narrow"/>
      <family val="2"/>
    </font>
    <font>
      <b/>
      <i/>
      <u/>
      <sz val="10"/>
      <name val="Arial Narrow"/>
      <family val="2"/>
    </font>
    <font>
      <i/>
      <sz val="10"/>
      <name val="Arial Narrow"/>
      <family val="2"/>
    </font>
    <font>
      <b/>
      <sz val="9"/>
      <color indexed="8"/>
      <name val="Arial Narrow"/>
      <family val="2"/>
    </font>
    <font>
      <sz val="11"/>
      <color indexed="8"/>
      <name val="Calibri"/>
      <family val="2"/>
    </font>
    <font>
      <strike/>
      <sz val="9"/>
      <color indexed="8"/>
      <name val="Cambria"/>
      <family val="1"/>
    </font>
    <font>
      <sz val="9"/>
      <color indexed="8"/>
      <name val="Cambria"/>
      <family val="1"/>
    </font>
    <font>
      <strike/>
      <sz val="9"/>
      <color indexed="8"/>
      <name val="Arial Narrow"/>
      <family val="2"/>
    </font>
    <font>
      <b/>
      <i/>
      <sz val="11"/>
      <color indexed="8"/>
      <name val="Arial Narrow"/>
      <family val="2"/>
    </font>
    <font>
      <sz val="9"/>
      <name val="Arial Narrow"/>
      <family val="2"/>
    </font>
    <font>
      <b/>
      <sz val="12"/>
      <color indexed="8"/>
      <name val="Arial Narrow"/>
      <family val="2"/>
    </font>
    <font>
      <b/>
      <sz val="12"/>
      <color indexed="8"/>
      <name val="Arial"/>
      <family val="2"/>
    </font>
    <font>
      <b/>
      <sz val="14"/>
      <color indexed="8"/>
      <name val="Arial"/>
      <family val="2"/>
    </font>
    <font>
      <sz val="14"/>
      <color indexed="8"/>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right/>
      <top style="thin">
        <color indexed="55"/>
      </top>
      <bottom/>
      <diagonal/>
    </border>
    <border>
      <left/>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style="thin">
        <color indexed="64"/>
      </bottom>
      <diagonal/>
    </border>
    <border>
      <left/>
      <right/>
      <top/>
      <bottom style="thin">
        <color indexed="64"/>
      </bottom>
      <diagonal/>
    </border>
    <border>
      <left/>
      <right/>
      <top style="thin">
        <color theme="1" tint="0.499984740745262"/>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80">
    <xf numFmtId="0" fontId="0" fillId="0" borderId="0" xfId="0"/>
    <xf numFmtId="0" fontId="1" fillId="0" borderId="0" xfId="0" applyFont="1" applyAlignment="1">
      <alignment vertical="top"/>
    </xf>
    <xf numFmtId="0" fontId="3" fillId="0" borderId="0" xfId="0" applyFont="1"/>
    <xf numFmtId="0" fontId="1" fillId="0" borderId="0" xfId="0" applyFont="1" applyAlignment="1">
      <alignment vertical="center"/>
    </xf>
    <xf numFmtId="0" fontId="14" fillId="0" borderId="0" xfId="0" applyFont="1" applyAlignment="1">
      <alignment vertical="top"/>
    </xf>
    <xf numFmtId="0" fontId="21" fillId="0" borderId="0" xfId="0" applyFont="1" applyAlignment="1">
      <alignment vertical="top"/>
    </xf>
    <xf numFmtId="0" fontId="13" fillId="0" borderId="0" xfId="0" applyFont="1" applyAlignment="1">
      <alignment vertical="top"/>
    </xf>
    <xf numFmtId="0" fontId="15" fillId="0" borderId="0" xfId="0" applyFont="1" applyAlignment="1">
      <alignment vertical="top"/>
    </xf>
    <xf numFmtId="0" fontId="11" fillId="0" borderId="0" xfId="0" applyFont="1" applyAlignment="1">
      <alignment horizontal="left" vertical="top"/>
    </xf>
    <xf numFmtId="0" fontId="17" fillId="0" borderId="0" xfId="0" quotePrefix="1" applyFont="1" applyAlignment="1">
      <alignment horizontal="right" vertical="top"/>
    </xf>
    <xf numFmtId="0" fontId="4" fillId="0" borderId="0" xfId="0" applyFont="1" applyAlignment="1">
      <alignment horizontal="right" vertical="top"/>
    </xf>
    <xf numFmtId="0" fontId="1" fillId="0" borderId="1" xfId="0" quotePrefix="1" applyFont="1" applyBorder="1" applyAlignment="1">
      <alignment horizontal="right" vertical="top"/>
    </xf>
    <xf numFmtId="0" fontId="1" fillId="0" borderId="1" xfId="0" applyFont="1" applyBorder="1" applyAlignment="1">
      <alignment vertical="top"/>
    </xf>
    <xf numFmtId="0" fontId="1" fillId="2" borderId="1" xfId="0" applyFont="1" applyFill="1" applyBorder="1" applyAlignment="1">
      <alignment vertical="top"/>
    </xf>
    <xf numFmtId="0" fontId="1" fillId="0" borderId="0" xfId="0" quotePrefix="1" applyFont="1" applyAlignment="1">
      <alignment horizontal="right" vertical="top"/>
    </xf>
    <xf numFmtId="0" fontId="5" fillId="2" borderId="0" xfId="0" applyFont="1" applyFill="1" applyAlignment="1">
      <alignment horizontal="left" vertical="top" wrapText="1"/>
    </xf>
    <xf numFmtId="0" fontId="1" fillId="2" borderId="0" xfId="0" applyFont="1" applyFill="1" applyAlignment="1">
      <alignment vertical="top"/>
    </xf>
    <xf numFmtId="0" fontId="5" fillId="0" borderId="0" xfId="0" applyFont="1" applyAlignment="1">
      <alignment horizontal="left" vertical="top" wrapText="1"/>
    </xf>
    <xf numFmtId="49" fontId="5" fillId="2" borderId="0" xfId="0" applyNumberFormat="1"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vertical="top"/>
    </xf>
    <xf numFmtId="0" fontId="7" fillId="2" borderId="0" xfId="0" applyFont="1" applyFill="1" applyAlignment="1">
      <alignment horizontal="left" vertical="top" wrapText="1"/>
    </xf>
    <xf numFmtId="0" fontId="8" fillId="2" borderId="0" xfId="0" applyFont="1" applyFill="1" applyAlignment="1">
      <alignment vertical="top"/>
    </xf>
    <xf numFmtId="0" fontId="5" fillId="2" borderId="0" xfId="0" applyFont="1" applyFill="1" applyAlignment="1">
      <alignment vertical="top"/>
    </xf>
    <xf numFmtId="0" fontId="5" fillId="0" borderId="0" xfId="0" applyFont="1" applyAlignment="1">
      <alignment horizontal="right" vertical="top" wrapText="1"/>
    </xf>
    <xf numFmtId="0" fontId="5" fillId="2" borderId="0" xfId="0" applyFont="1" applyFill="1" applyAlignment="1">
      <alignment vertical="center"/>
    </xf>
    <xf numFmtId="0" fontId="3" fillId="0" borderId="2" xfId="0" applyFont="1" applyBorder="1"/>
    <xf numFmtId="0" fontId="3" fillId="2" borderId="2" xfId="0" applyFont="1" applyFill="1" applyBorder="1"/>
    <xf numFmtId="3" fontId="5" fillId="2" borderId="0" xfId="0" applyNumberFormat="1" applyFont="1" applyFill="1" applyAlignment="1">
      <alignment vertical="top" wrapText="1"/>
    </xf>
    <xf numFmtId="0" fontId="5" fillId="2" borderId="0" xfId="0" applyFont="1" applyFill="1" applyAlignment="1">
      <alignment vertical="top" wrapText="1"/>
    </xf>
    <xf numFmtId="0" fontId="5" fillId="2" borderId="7" xfId="0" applyFont="1" applyFill="1" applyBorder="1" applyAlignment="1">
      <alignment vertical="top"/>
    </xf>
    <xf numFmtId="0" fontId="1" fillId="0" borderId="6" xfId="0" applyFont="1" applyBorder="1" applyAlignment="1">
      <alignment vertical="top"/>
    </xf>
    <xf numFmtId="0" fontId="1" fillId="0" borderId="6" xfId="0" quotePrefix="1" applyFont="1" applyBorder="1" applyAlignment="1">
      <alignment horizontal="right" vertical="top"/>
    </xf>
    <xf numFmtId="0" fontId="4" fillId="0" borderId="6" xfId="0" applyFont="1" applyBorder="1" applyAlignment="1">
      <alignment horizontal="right" vertical="top"/>
    </xf>
    <xf numFmtId="0" fontId="7" fillId="2" borderId="0" xfId="0" applyFont="1" applyFill="1" applyAlignment="1">
      <alignment vertical="top" wrapText="1"/>
    </xf>
    <xf numFmtId="0" fontId="6" fillId="2" borderId="0" xfId="0" applyFont="1" applyFill="1" applyAlignment="1">
      <alignment vertical="top" wrapText="1"/>
    </xf>
    <xf numFmtId="0" fontId="3" fillId="2" borderId="0" xfId="0" applyFont="1" applyFill="1"/>
    <xf numFmtId="0" fontId="0" fillId="2" borderId="0" xfId="0" applyFill="1" applyAlignment="1">
      <alignment vertical="top" wrapText="1"/>
    </xf>
    <xf numFmtId="0" fontId="1" fillId="0" borderId="7" xfId="0" applyFont="1" applyBorder="1" applyAlignment="1">
      <alignment vertical="top"/>
    </xf>
    <xf numFmtId="0" fontId="1" fillId="2" borderId="7" xfId="0" applyFont="1" applyFill="1" applyBorder="1" applyAlignment="1">
      <alignment vertical="top"/>
    </xf>
    <xf numFmtId="0" fontId="11" fillId="0" borderId="0" xfId="0" applyFont="1" applyAlignment="1">
      <alignment horizontal="right" vertical="top" wrapText="1"/>
    </xf>
    <xf numFmtId="0" fontId="11" fillId="0" borderId="0" xfId="0" applyFont="1" applyAlignment="1">
      <alignment horizontal="right" vertical="top"/>
    </xf>
    <xf numFmtId="0" fontId="1" fillId="0" borderId="9" xfId="0" applyFont="1" applyBorder="1" applyAlignment="1">
      <alignment vertical="top"/>
    </xf>
    <xf numFmtId="0" fontId="1" fillId="0" borderId="9" xfId="0" quotePrefix="1" applyFont="1" applyBorder="1" applyAlignment="1">
      <alignment horizontal="right" vertical="top"/>
    </xf>
    <xf numFmtId="0" fontId="4" fillId="0" borderId="9" xfId="0" applyFont="1" applyBorder="1" applyAlignment="1">
      <alignment horizontal="right" vertical="top"/>
    </xf>
    <xf numFmtId="0" fontId="5" fillId="0" borderId="0" xfId="0" applyFont="1" applyAlignment="1">
      <alignment horizontal="left" vertical="top" wrapText="1"/>
    </xf>
    <xf numFmtId="0" fontId="10" fillId="2" borderId="0" xfId="0" applyFont="1" applyFill="1" applyAlignment="1">
      <alignment horizontal="justify" vertical="top" wrapText="1"/>
    </xf>
    <xf numFmtId="49" fontId="5" fillId="0" borderId="3"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0" fontId="7" fillId="2" borderId="0" xfId="0" applyFont="1" applyFill="1" applyAlignment="1">
      <alignment horizontal="center" wrapText="1"/>
    </xf>
    <xf numFmtId="0" fontId="7" fillId="2" borderId="0" xfId="0" applyFont="1" applyFill="1" applyAlignment="1">
      <alignment horizontal="right"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7" fillId="2" borderId="0" xfId="0" applyFont="1" applyFill="1" applyAlignment="1">
      <alignment horizontal="center" vertical="top" wrapText="1"/>
    </xf>
    <xf numFmtId="164" fontId="5"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0" fontId="5" fillId="0" borderId="0" xfId="0" applyFont="1" applyAlignment="1">
      <alignment horizontal="right" vertical="top" wrapText="1"/>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0" xfId="0" applyFont="1" applyAlignment="1">
      <alignment horizontal="justify" vertical="top" wrapText="1"/>
    </xf>
    <xf numFmtId="0" fontId="7" fillId="0" borderId="6" xfId="0" applyFont="1" applyBorder="1" applyAlignment="1">
      <alignment horizontal="justify" vertical="top" wrapText="1"/>
    </xf>
    <xf numFmtId="0" fontId="5" fillId="0" borderId="7" xfId="0" applyFont="1" applyBorder="1" applyAlignment="1">
      <alignment horizontal="right" vertical="top" wrapText="1"/>
    </xf>
    <xf numFmtId="0" fontId="2" fillId="2" borderId="7" xfId="0" applyFont="1" applyFill="1" applyBorder="1" applyAlignment="1" applyProtection="1">
      <alignment horizontal="left" vertical="top" wrapText="1"/>
      <protection locked="0"/>
    </xf>
    <xf numFmtId="0" fontId="19" fillId="2" borderId="8" xfId="0" applyFont="1" applyFill="1" applyBorder="1" applyAlignment="1">
      <alignment horizontal="left" vertical="center" wrapText="1"/>
    </xf>
    <xf numFmtId="0" fontId="7" fillId="0" borderId="0" xfId="0" applyFont="1" applyAlignment="1">
      <alignment vertical="top" wrapText="1"/>
    </xf>
    <xf numFmtId="0" fontId="16" fillId="0" borderId="0" xfId="0" applyFont="1" applyAlignment="1">
      <alignment horizontal="right" vertical="top" wrapText="1"/>
    </xf>
    <xf numFmtId="0" fontId="2" fillId="0" borderId="0" xfId="0" applyFont="1" applyAlignment="1">
      <alignment horizontal="right" vertical="top" wrapText="1"/>
    </xf>
    <xf numFmtId="0" fontId="18" fillId="0" borderId="0" xfId="0" applyFont="1" applyAlignment="1">
      <alignment horizontal="right" vertical="top" wrapText="1"/>
    </xf>
    <xf numFmtId="0" fontId="11" fillId="0" borderId="0" xfId="0" applyFont="1" applyAlignment="1">
      <alignment horizontal="righ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5" fillId="0" borderId="0" xfId="0" applyFont="1" applyAlignment="1">
      <alignment horizontal="right" vertical="center" wrapText="1"/>
    </xf>
    <xf numFmtId="49" fontId="5" fillId="0" borderId="3" xfId="0" applyNumberFormat="1" applyFont="1" applyBorder="1" applyAlignment="1" applyProtection="1">
      <alignment horizontal="left" vertical="center" wrapText="1"/>
      <protection locked="0"/>
    </xf>
    <xf numFmtId="49" fontId="5" fillId="0" borderId="4"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0" fontId="2" fillId="2" borderId="7" xfId="0" applyFont="1" applyFill="1" applyBorder="1" applyAlignment="1">
      <alignment horizontal="left" vertical="top" wrapText="1"/>
    </xf>
  </cellXfs>
  <cellStyles count="5">
    <cellStyle name="Monétaire 2" xfId="2" xr:uid="{00000000-0005-0000-0000-000000000000}"/>
    <cellStyle name="Monétaire 3" xfId="1" xr:uid="{00000000-0005-0000-0000-000001000000}"/>
    <cellStyle name="Normal" xfId="0" builtinId="0"/>
    <cellStyle name="Pourcentage 2" xfId="4" xr:uid="{00000000-0005-0000-0000-000003000000}"/>
    <cellStyle name="Pourcentage 3" xfId="3" xr:uid="{00000000-0005-0000-0000-000004000000}"/>
  </cellStyles>
  <dxfs count="0"/>
  <tableStyles count="0" defaultTableStyle="TableStyleMedium2" defaultPivotStyle="PivotStyleLight16"/>
  <colors>
    <mruColors>
      <color rgb="FF0000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55</xdr:col>
      <xdr:colOff>0</xdr:colOff>
      <xdr:row>6</xdr:row>
      <xdr:rowOff>0</xdr:rowOff>
    </xdr:from>
    <xdr:ext cx="184731" cy="264560"/>
    <xdr:sp macro="" textlink="">
      <xdr:nvSpPr>
        <xdr:cNvPr id="217" name="ZoneTexte 216">
          <a:extLst>
            <a:ext uri="{FF2B5EF4-FFF2-40B4-BE49-F238E27FC236}">
              <a16:creationId xmlns:a16="http://schemas.microsoft.com/office/drawing/2014/main" id="{00000000-0008-0000-0000-0000D9000000}"/>
            </a:ext>
          </a:extLst>
        </xdr:cNvPr>
        <xdr:cNvSpPr txBox="1"/>
      </xdr:nvSpPr>
      <xdr:spPr>
        <a:xfrm>
          <a:off x="6591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55</xdr:col>
      <xdr:colOff>0</xdr:colOff>
      <xdr:row>6</xdr:row>
      <xdr:rowOff>0</xdr:rowOff>
    </xdr:from>
    <xdr:ext cx="184731" cy="264560"/>
    <xdr:sp macro="" textlink="">
      <xdr:nvSpPr>
        <xdr:cNvPr id="218" name="ZoneTexte 217">
          <a:extLst>
            <a:ext uri="{FF2B5EF4-FFF2-40B4-BE49-F238E27FC236}">
              <a16:creationId xmlns:a16="http://schemas.microsoft.com/office/drawing/2014/main" id="{00000000-0008-0000-0000-0000DA000000}"/>
            </a:ext>
          </a:extLst>
        </xdr:cNvPr>
        <xdr:cNvSpPr txBox="1"/>
      </xdr:nvSpPr>
      <xdr:spPr>
        <a:xfrm>
          <a:off x="6591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20</xdr:col>
          <xdr:colOff>7620</xdr:colOff>
          <xdr:row>27</xdr:row>
          <xdr:rowOff>45720</xdr:rowOff>
        </xdr:from>
        <xdr:to>
          <xdr:col>21</xdr:col>
          <xdr:colOff>106680</xdr:colOff>
          <xdr:row>29</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27</xdr:row>
          <xdr:rowOff>45720</xdr:rowOff>
        </xdr:from>
        <xdr:to>
          <xdr:col>27</xdr:col>
          <xdr:colOff>0</xdr:colOff>
          <xdr:row>29</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33</xdr:row>
          <xdr:rowOff>0</xdr:rowOff>
        </xdr:from>
        <xdr:to>
          <xdr:col>21</xdr:col>
          <xdr:colOff>106680</xdr:colOff>
          <xdr:row>34</xdr:row>
          <xdr:rowOff>30480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xdr:colOff>
          <xdr:row>33</xdr:row>
          <xdr:rowOff>7620</xdr:rowOff>
        </xdr:from>
        <xdr:to>
          <xdr:col>26</xdr:col>
          <xdr:colOff>106680</xdr:colOff>
          <xdr:row>34</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46</xdr:row>
          <xdr:rowOff>60960</xdr:rowOff>
        </xdr:from>
        <xdr:to>
          <xdr:col>21</xdr:col>
          <xdr:colOff>106680</xdr:colOff>
          <xdr:row>48</xdr:row>
          <xdr:rowOff>45720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47</xdr:row>
          <xdr:rowOff>0</xdr:rowOff>
        </xdr:from>
        <xdr:to>
          <xdr:col>26</xdr:col>
          <xdr:colOff>0</xdr:colOff>
          <xdr:row>48</xdr:row>
          <xdr:rowOff>60960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52</xdr:row>
          <xdr:rowOff>45720</xdr:rowOff>
        </xdr:from>
        <xdr:to>
          <xdr:col>21</xdr:col>
          <xdr:colOff>106680</xdr:colOff>
          <xdr:row>54</xdr:row>
          <xdr:rowOff>22860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52</xdr:row>
          <xdr:rowOff>38100</xdr:rowOff>
        </xdr:from>
        <xdr:to>
          <xdr:col>26</xdr:col>
          <xdr:colOff>0</xdr:colOff>
          <xdr:row>54</xdr:row>
          <xdr:rowOff>7620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66675</xdr:colOff>
      <xdr:row>0</xdr:row>
      <xdr:rowOff>57150</xdr:rowOff>
    </xdr:from>
    <xdr:to>
      <xdr:col>16</xdr:col>
      <xdr:colOff>121426</xdr:colOff>
      <xdr:row>5</xdr:row>
      <xdr:rowOff>62034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1981976" cy="9556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tint="-0.249977111117893"/>
    <pageSetUpPr fitToPage="1"/>
  </sheetPr>
  <dimension ref="A1:BC61"/>
  <sheetViews>
    <sheetView showGridLines="0" showRowColHeaders="0" tabSelected="1" zoomScale="110" zoomScaleNormal="110" workbookViewId="0">
      <selection activeCell="L2" sqref="L2:BC2"/>
    </sheetView>
  </sheetViews>
  <sheetFormatPr baseColWidth="10" defaultColWidth="1.44140625" defaultRowHeight="13.2" x14ac:dyDescent="0.3"/>
  <cols>
    <col min="1" max="16" width="1.6640625" style="1" customWidth="1"/>
    <col min="17" max="17" width="3.6640625" style="1" customWidth="1"/>
    <col min="18" max="18" width="3" style="1" customWidth="1"/>
    <col min="19" max="19" width="4.109375" style="1" customWidth="1"/>
    <col min="20" max="44" width="1.6640625" style="1" customWidth="1"/>
    <col min="45" max="46" width="1.88671875" style="1" customWidth="1"/>
    <col min="47" max="47" width="1.33203125" style="1" customWidth="1"/>
    <col min="48" max="48" width="0.6640625" style="1" hidden="1" customWidth="1"/>
    <col min="49" max="50" width="1.88671875" style="1" customWidth="1"/>
    <col min="51" max="51" width="0.88671875" style="1" customWidth="1"/>
    <col min="52" max="52" width="1.5546875" style="1" customWidth="1"/>
    <col min="53" max="53" width="1.33203125" style="1" customWidth="1"/>
    <col min="54" max="54" width="1.5546875" style="1" customWidth="1"/>
    <col min="55" max="55" width="1.6640625" style="1" customWidth="1"/>
    <col min="56" max="56" width="49" style="1" customWidth="1"/>
    <col min="57" max="16384" width="1.44140625" style="1"/>
  </cols>
  <sheetData>
    <row r="1" spans="1:55" s="4" customFormat="1" ht="16.5" customHeight="1" x14ac:dyDescent="0.3">
      <c r="L1" s="69" t="s">
        <v>42</v>
      </c>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row>
    <row r="2" spans="1:55" s="4" customFormat="1" ht="17.25" customHeight="1" x14ac:dyDescent="0.3">
      <c r="L2" s="71" t="s">
        <v>35</v>
      </c>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row>
    <row r="3" spans="1:55" s="4" customFormat="1" x14ac:dyDescent="0.3">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row>
    <row r="4" spans="1:55" s="4" customFormat="1" ht="14.25" customHeight="1" x14ac:dyDescent="0.3">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1"/>
    </row>
    <row r="5" spans="1:55" s="4" customFormat="1" ht="14.25" customHeight="1" x14ac:dyDescent="0.3">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1"/>
    </row>
    <row r="6" spans="1:55" ht="6.9" customHeight="1" x14ac:dyDescent="0.3">
      <c r="A6" s="6"/>
      <c r="B6" s="6"/>
      <c r="C6" s="6"/>
      <c r="D6" s="6"/>
      <c r="E6" s="6"/>
      <c r="F6" s="6"/>
      <c r="G6" s="6"/>
      <c r="H6" s="6"/>
      <c r="I6" s="6"/>
      <c r="J6" s="6"/>
      <c r="K6" s="6"/>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row>
    <row r="7" spans="1:55" s="3" customFormat="1" ht="18.75" customHeight="1" x14ac:dyDescent="0.3">
      <c r="A7" s="67" t="s">
        <v>10</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row>
    <row r="8" spans="1:55" ht="6" customHeight="1" x14ac:dyDescent="0.3">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5" ht="17.25" customHeight="1" x14ac:dyDescent="0.3">
      <c r="B9" s="9"/>
      <c r="C9" s="10"/>
      <c r="D9" s="45" t="s">
        <v>32</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row>
    <row r="10" spans="1:55" ht="54.75" customHeight="1" x14ac:dyDescent="0.3">
      <c r="B10" s="8"/>
      <c r="C10" s="10"/>
      <c r="D10" s="63" t="s">
        <v>33</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row>
    <row r="11" spans="1:55" ht="69" customHeight="1" x14ac:dyDescent="0.3">
      <c r="B11" s="8"/>
      <c r="C11" s="10"/>
      <c r="D11" s="63" t="s">
        <v>34</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row>
    <row r="12" spans="1:55" ht="56.25" customHeight="1" x14ac:dyDescent="0.3">
      <c r="B12" s="8"/>
      <c r="C12" s="10"/>
      <c r="D12" s="63" t="s">
        <v>25</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row>
    <row r="13" spans="1:55" ht="69.75" customHeight="1" x14ac:dyDescent="0.3">
      <c r="B13" s="8"/>
      <c r="C13" s="10"/>
      <c r="D13" s="63" t="s">
        <v>26</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row>
    <row r="14" spans="1:55" ht="18" customHeight="1" x14ac:dyDescent="0.3">
      <c r="B14" s="8"/>
      <c r="C14" s="10"/>
      <c r="D14" s="63" t="s">
        <v>27</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row>
    <row r="15" spans="1:55" ht="31.5" customHeight="1" x14ac:dyDescent="0.3">
      <c r="B15" s="8"/>
      <c r="C15" s="10"/>
      <c r="D15" s="63" t="s">
        <v>36</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6" spans="1:55" ht="43.5" customHeight="1" x14ac:dyDescent="0.3">
      <c r="B16" s="8"/>
      <c r="C16" s="10"/>
      <c r="D16" s="63" t="s">
        <v>28</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row>
    <row r="17" spans="1:55" ht="39.75" customHeight="1" x14ac:dyDescent="0.3">
      <c r="B17" s="8"/>
      <c r="C17" s="10"/>
      <c r="D17" s="68" t="s">
        <v>39</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row>
    <row r="18" spans="1:55" ht="78" customHeight="1" x14ac:dyDescent="0.3">
      <c r="B18" s="8"/>
      <c r="C18" s="10"/>
      <c r="D18" s="63" t="s">
        <v>41</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row>
    <row r="19" spans="1:55" ht="29.25" customHeight="1" x14ac:dyDescent="0.3">
      <c r="B19" s="8"/>
      <c r="C19" s="10"/>
      <c r="D19" s="63" t="s">
        <v>29</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row>
    <row r="20" spans="1:55" ht="69.75" customHeight="1" thickBot="1" x14ac:dyDescent="0.35">
      <c r="B20" s="8"/>
      <c r="C20" s="10"/>
      <c r="D20" s="63" t="s">
        <v>40</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row>
    <row r="21" spans="1:55" s="5" customFormat="1" ht="19.5" customHeight="1" thickBot="1" x14ac:dyDescent="0.35">
      <c r="A21" s="52" t="s">
        <v>24</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4"/>
    </row>
    <row r="22" spans="1:55" ht="3.75" customHeight="1" x14ac:dyDescent="0.3">
      <c r="A22" s="1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row>
    <row r="23" spans="1:55" ht="24.75" customHeight="1" x14ac:dyDescent="0.3">
      <c r="B23" s="14" t="s">
        <v>11</v>
      </c>
      <c r="C23" s="10"/>
      <c r="D23" s="45" t="s">
        <v>8</v>
      </c>
      <c r="E23" s="45"/>
      <c r="F23" s="45"/>
      <c r="G23" s="45"/>
      <c r="H23" s="45"/>
      <c r="I23" s="45"/>
      <c r="J23" s="45"/>
      <c r="K23" s="45"/>
      <c r="L23" s="45"/>
      <c r="M23" s="45"/>
      <c r="N23" s="45"/>
      <c r="O23" s="45"/>
      <c r="P23" s="45"/>
      <c r="Q23" s="45"/>
      <c r="R23" s="45"/>
      <c r="S23" s="45"/>
      <c r="T23" s="15"/>
      <c r="U23" s="60"/>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2"/>
      <c r="BC23" s="16"/>
    </row>
    <row r="24" spans="1:55" ht="3.75" customHeight="1" x14ac:dyDescent="0.3">
      <c r="B24" s="14"/>
      <c r="C24" s="10"/>
      <c r="D24" s="17"/>
      <c r="E24" s="17"/>
      <c r="F24" s="17"/>
      <c r="G24" s="17"/>
      <c r="H24" s="17"/>
      <c r="I24" s="17"/>
      <c r="J24" s="17"/>
      <c r="K24" s="17"/>
      <c r="L24" s="17"/>
      <c r="M24" s="17"/>
      <c r="N24" s="17"/>
      <c r="O24" s="17"/>
      <c r="P24" s="17"/>
      <c r="Q24" s="17"/>
      <c r="R24" s="17"/>
      <c r="S24" s="17"/>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6"/>
    </row>
    <row r="25" spans="1:55" ht="4.5" customHeight="1" x14ac:dyDescent="0.3">
      <c r="A25" s="11"/>
      <c r="B25" s="12"/>
      <c r="C25" s="12"/>
      <c r="D25" s="12"/>
      <c r="E25" s="12"/>
      <c r="F25" s="12"/>
      <c r="G25" s="12"/>
      <c r="H25" s="12"/>
      <c r="I25" s="12"/>
      <c r="J25" s="12"/>
      <c r="K25" s="12"/>
      <c r="L25" s="12"/>
      <c r="M25" s="12"/>
      <c r="N25" s="12"/>
      <c r="O25" s="12"/>
      <c r="P25" s="12"/>
      <c r="Q25" s="12"/>
      <c r="R25" s="12"/>
      <c r="S25" s="12"/>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row>
    <row r="26" spans="1:55" ht="13.8" x14ac:dyDescent="0.3">
      <c r="B26" s="14" t="s">
        <v>12</v>
      </c>
      <c r="C26" s="10" t="s">
        <v>0</v>
      </c>
      <c r="D26" s="45" t="s">
        <v>2</v>
      </c>
      <c r="E26" s="45"/>
      <c r="F26" s="45"/>
      <c r="G26" s="45"/>
      <c r="H26" s="45"/>
      <c r="I26" s="45"/>
      <c r="J26" s="45"/>
      <c r="K26" s="45"/>
      <c r="L26" s="45"/>
      <c r="M26" s="45"/>
      <c r="N26" s="45"/>
      <c r="O26" s="45"/>
      <c r="P26" s="45"/>
      <c r="Q26" s="45"/>
      <c r="R26" s="45"/>
      <c r="S26" s="45"/>
      <c r="T26" s="15"/>
      <c r="U26" s="47"/>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9"/>
      <c r="BC26" s="16"/>
    </row>
    <row r="27" spans="1:55" ht="6.75" customHeight="1" x14ac:dyDescent="0.3">
      <c r="B27" s="14"/>
      <c r="C27" s="10"/>
      <c r="D27" s="17"/>
      <c r="E27" s="17"/>
      <c r="F27" s="17"/>
      <c r="G27" s="17"/>
      <c r="H27" s="17"/>
      <c r="I27" s="17"/>
      <c r="J27" s="17"/>
      <c r="K27" s="17"/>
      <c r="L27" s="17"/>
      <c r="M27" s="17"/>
      <c r="N27" s="17"/>
      <c r="O27" s="17"/>
      <c r="P27" s="17"/>
      <c r="Q27" s="17"/>
      <c r="R27" s="17"/>
      <c r="S27" s="17"/>
      <c r="T27" s="15"/>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6"/>
    </row>
    <row r="28" spans="1:55" ht="6" customHeight="1" x14ac:dyDescent="0.3">
      <c r="A28" s="11"/>
      <c r="B28" s="12"/>
      <c r="C28" s="12"/>
      <c r="D28" s="12"/>
      <c r="E28" s="12"/>
      <c r="F28" s="12"/>
      <c r="G28" s="12"/>
      <c r="H28" s="12"/>
      <c r="I28" s="12"/>
      <c r="J28" s="12"/>
      <c r="K28" s="12"/>
      <c r="L28" s="12"/>
      <c r="M28" s="12"/>
      <c r="N28" s="12"/>
      <c r="O28" s="12"/>
      <c r="P28" s="12"/>
      <c r="Q28" s="12"/>
      <c r="R28" s="12"/>
      <c r="S28" s="1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row>
    <row r="29" spans="1:55" ht="13.5" customHeight="1" x14ac:dyDescent="0.3">
      <c r="B29" s="14" t="s">
        <v>13</v>
      </c>
      <c r="C29" s="10"/>
      <c r="D29" s="45" t="s">
        <v>3</v>
      </c>
      <c r="E29" s="45"/>
      <c r="F29" s="45"/>
      <c r="G29" s="45"/>
      <c r="H29" s="45"/>
      <c r="I29" s="45"/>
      <c r="J29" s="45"/>
      <c r="K29" s="45"/>
      <c r="L29" s="45"/>
      <c r="M29" s="45"/>
      <c r="N29" s="45"/>
      <c r="O29" s="45"/>
      <c r="P29" s="45"/>
      <c r="Q29" s="45"/>
      <c r="R29" s="45"/>
      <c r="S29" s="45"/>
      <c r="T29" s="19"/>
      <c r="U29" s="20"/>
      <c r="V29" s="55" t="s">
        <v>37</v>
      </c>
      <c r="W29" s="55"/>
      <c r="X29" s="21"/>
      <c r="Y29" s="21"/>
      <c r="Z29" s="21"/>
      <c r="AA29" s="55" t="s">
        <v>38</v>
      </c>
      <c r="AB29" s="55"/>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2"/>
    </row>
    <row r="30" spans="1:55" ht="52.5" customHeight="1" x14ac:dyDescent="0.3">
      <c r="D30" s="45"/>
      <c r="E30" s="45"/>
      <c r="F30" s="45"/>
      <c r="G30" s="45"/>
      <c r="H30" s="45"/>
      <c r="I30" s="45"/>
      <c r="J30" s="45"/>
      <c r="K30" s="45"/>
      <c r="L30" s="45"/>
      <c r="M30" s="45"/>
      <c r="N30" s="45"/>
      <c r="O30" s="45"/>
      <c r="P30" s="45"/>
      <c r="Q30" s="45"/>
      <c r="R30" s="45"/>
      <c r="S30" s="45"/>
      <c r="T30" s="23"/>
      <c r="U30" s="46" t="s">
        <v>5</v>
      </c>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16"/>
    </row>
    <row r="31" spans="1:55" ht="13.8" x14ac:dyDescent="0.3">
      <c r="D31" s="59" t="s">
        <v>6</v>
      </c>
      <c r="E31" s="59"/>
      <c r="F31" s="59"/>
      <c r="G31" s="59"/>
      <c r="H31" s="59"/>
      <c r="I31" s="59"/>
      <c r="J31" s="59"/>
      <c r="K31" s="59"/>
      <c r="L31" s="59"/>
      <c r="M31" s="59"/>
      <c r="N31" s="59"/>
      <c r="O31" s="59"/>
      <c r="P31" s="59"/>
      <c r="Q31" s="59"/>
      <c r="R31" s="59"/>
      <c r="S31" s="59"/>
      <c r="T31" s="23"/>
      <c r="U31" s="47"/>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9"/>
      <c r="BC31" s="16"/>
    </row>
    <row r="32" spans="1:55" ht="6.75" customHeight="1" x14ac:dyDescent="0.3">
      <c r="D32" s="24"/>
      <c r="E32" s="24"/>
      <c r="F32" s="24"/>
      <c r="G32" s="24"/>
      <c r="H32" s="24"/>
      <c r="I32" s="24"/>
      <c r="J32" s="24"/>
      <c r="K32" s="24"/>
      <c r="L32" s="24"/>
      <c r="M32" s="24"/>
      <c r="N32" s="24"/>
      <c r="O32" s="24"/>
      <c r="P32" s="24"/>
      <c r="Q32" s="24"/>
      <c r="R32" s="24"/>
      <c r="S32" s="24"/>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16"/>
    </row>
    <row r="33" spans="1:55" ht="4.5" customHeight="1" x14ac:dyDescent="0.3">
      <c r="A33" s="11"/>
      <c r="B33" s="12"/>
      <c r="C33" s="12"/>
      <c r="D33" s="12"/>
      <c r="E33" s="12"/>
      <c r="F33" s="12"/>
      <c r="G33" s="12"/>
      <c r="H33" s="12"/>
      <c r="I33" s="12"/>
      <c r="J33" s="12"/>
      <c r="K33" s="12"/>
      <c r="L33" s="12"/>
      <c r="M33" s="12"/>
      <c r="N33" s="12"/>
      <c r="O33" s="12"/>
      <c r="P33" s="12"/>
      <c r="Q33" s="12"/>
      <c r="R33" s="12"/>
      <c r="S33" s="1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row>
    <row r="34" spans="1:55" ht="16.5" customHeight="1" x14ac:dyDescent="0.3">
      <c r="B34" s="14" t="s">
        <v>14</v>
      </c>
      <c r="C34" s="10"/>
      <c r="D34" s="45" t="s">
        <v>3</v>
      </c>
      <c r="E34" s="45"/>
      <c r="F34" s="45"/>
      <c r="G34" s="45"/>
      <c r="H34" s="45"/>
      <c r="I34" s="45"/>
      <c r="J34" s="45"/>
      <c r="K34" s="45"/>
      <c r="L34" s="45"/>
      <c r="M34" s="45"/>
      <c r="N34" s="45"/>
      <c r="O34" s="45"/>
      <c r="P34" s="45"/>
      <c r="Q34" s="45"/>
      <c r="R34" s="45"/>
      <c r="S34" s="45"/>
      <c r="T34" s="19"/>
      <c r="U34" s="20"/>
      <c r="V34" s="50" t="s">
        <v>37</v>
      </c>
      <c r="W34" s="50"/>
      <c r="X34" s="21"/>
      <c r="Y34" s="21"/>
      <c r="Z34" s="21"/>
      <c r="AA34" s="50" t="s">
        <v>38</v>
      </c>
      <c r="AB34" s="50"/>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2"/>
    </row>
    <row r="35" spans="1:55" ht="18.75" customHeight="1" x14ac:dyDescent="0.3">
      <c r="A35" s="3"/>
      <c r="B35" s="3"/>
      <c r="C35" s="3"/>
      <c r="D35" s="75" t="s">
        <v>6</v>
      </c>
      <c r="E35" s="75"/>
      <c r="F35" s="75"/>
      <c r="G35" s="75"/>
      <c r="H35" s="75"/>
      <c r="I35" s="75"/>
      <c r="J35" s="75"/>
      <c r="K35" s="75"/>
      <c r="L35" s="75"/>
      <c r="M35" s="75"/>
      <c r="N35" s="75"/>
      <c r="O35" s="75"/>
      <c r="P35" s="75"/>
      <c r="Q35" s="75"/>
      <c r="R35" s="75"/>
      <c r="S35" s="75"/>
      <c r="T35" s="25"/>
      <c r="U35" s="76"/>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8"/>
      <c r="BC35" s="16"/>
    </row>
    <row r="36" spans="1:55" s="2" customFormat="1" ht="6" customHeight="1" x14ac:dyDescent="0.25">
      <c r="A36" s="26"/>
      <c r="B36" s="26"/>
      <c r="C36" s="26"/>
      <c r="D36" s="26"/>
      <c r="E36" s="26"/>
      <c r="F36" s="26"/>
      <c r="G36" s="26"/>
      <c r="H36" s="26"/>
      <c r="I36" s="26"/>
      <c r="J36" s="26"/>
      <c r="K36" s="26"/>
      <c r="L36" s="26"/>
      <c r="M36" s="26"/>
      <c r="N36" s="26"/>
      <c r="O36" s="26"/>
      <c r="P36" s="26"/>
      <c r="Q36" s="26"/>
      <c r="R36" s="26"/>
      <c r="S36" s="26"/>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row>
    <row r="37" spans="1:55" ht="6" customHeight="1" x14ac:dyDescent="0.3">
      <c r="A37" s="11"/>
      <c r="B37" s="12"/>
      <c r="C37" s="12"/>
      <c r="D37" s="12"/>
      <c r="E37" s="12"/>
      <c r="F37" s="12"/>
      <c r="G37" s="12"/>
      <c r="H37" s="12"/>
      <c r="I37" s="12"/>
      <c r="J37" s="12"/>
      <c r="K37" s="12"/>
      <c r="L37" s="12"/>
      <c r="M37" s="12"/>
      <c r="N37" s="12"/>
      <c r="O37" s="12"/>
      <c r="P37" s="12"/>
      <c r="Q37" s="12"/>
      <c r="R37" s="12"/>
      <c r="S37" s="1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1:55" ht="13.8" x14ac:dyDescent="0.3">
      <c r="B38" s="14" t="s">
        <v>15</v>
      </c>
      <c r="C38" s="10" t="s">
        <v>0</v>
      </c>
      <c r="D38" s="59" t="s">
        <v>7</v>
      </c>
      <c r="E38" s="59"/>
      <c r="F38" s="59"/>
      <c r="G38" s="59"/>
      <c r="H38" s="59"/>
      <c r="I38" s="59"/>
      <c r="J38" s="59"/>
      <c r="K38" s="59"/>
      <c r="L38" s="59"/>
      <c r="M38" s="59"/>
      <c r="N38" s="59"/>
      <c r="O38" s="59"/>
      <c r="P38" s="59"/>
      <c r="Q38" s="59"/>
      <c r="R38" s="59"/>
      <c r="S38" s="59"/>
      <c r="T38" s="15"/>
      <c r="U38" s="56"/>
      <c r="V38" s="57"/>
      <c r="W38" s="57"/>
      <c r="X38" s="57"/>
      <c r="Y38" s="57"/>
      <c r="Z38" s="57"/>
      <c r="AA38" s="58"/>
      <c r="AB38" s="28"/>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16"/>
    </row>
    <row r="39" spans="1:55" ht="13.8" x14ac:dyDescent="0.3">
      <c r="D39" s="65"/>
      <c r="E39" s="65"/>
      <c r="F39" s="65"/>
      <c r="G39" s="65"/>
      <c r="H39" s="65"/>
      <c r="I39" s="65"/>
      <c r="J39" s="65"/>
      <c r="K39" s="65"/>
      <c r="L39" s="65"/>
      <c r="M39" s="65"/>
      <c r="N39" s="65"/>
      <c r="O39" s="65"/>
      <c r="P39" s="65"/>
      <c r="Q39" s="65"/>
      <c r="R39" s="65"/>
      <c r="S39" s="65"/>
      <c r="T39" s="30"/>
      <c r="U39" s="79" t="s">
        <v>1</v>
      </c>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16"/>
    </row>
    <row r="40" spans="1:55" ht="50.25" customHeight="1" thickBot="1" x14ac:dyDescent="0.35">
      <c r="A40" s="42"/>
      <c r="B40" s="43" t="s">
        <v>16</v>
      </c>
      <c r="C40" s="44"/>
      <c r="D40" s="63" t="s">
        <v>31</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42"/>
    </row>
    <row r="41" spans="1:55" s="5" customFormat="1" ht="22.5" customHeight="1" thickBot="1" x14ac:dyDescent="0.35">
      <c r="A41" s="52" t="s">
        <v>23</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4"/>
    </row>
    <row r="42" spans="1:55" ht="6.75" customHeight="1" x14ac:dyDescent="0.3">
      <c r="A42" s="1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row>
    <row r="43" spans="1:55" ht="28.5" customHeight="1" x14ac:dyDescent="0.3">
      <c r="B43" s="14" t="s">
        <v>17</v>
      </c>
      <c r="C43" s="10"/>
      <c r="D43" s="45" t="s">
        <v>9</v>
      </c>
      <c r="E43" s="45"/>
      <c r="F43" s="45"/>
      <c r="G43" s="45"/>
      <c r="H43" s="45"/>
      <c r="I43" s="45"/>
      <c r="J43" s="45"/>
      <c r="K43" s="45"/>
      <c r="L43" s="45"/>
      <c r="M43" s="45"/>
      <c r="N43" s="45"/>
      <c r="O43" s="45"/>
      <c r="P43" s="45"/>
      <c r="Q43" s="45"/>
      <c r="R43" s="45"/>
      <c r="S43" s="45"/>
      <c r="T43" s="15"/>
      <c r="U43" s="60"/>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2"/>
      <c r="BC43" s="16"/>
    </row>
    <row r="44" spans="1:55" s="2" customFormat="1" ht="6" customHeight="1" x14ac:dyDescent="0.25">
      <c r="A44" s="26"/>
      <c r="B44" s="26"/>
      <c r="C44" s="26"/>
      <c r="D44" s="26"/>
      <c r="E44" s="26"/>
      <c r="F44" s="26"/>
      <c r="G44" s="26"/>
      <c r="H44" s="26"/>
      <c r="I44" s="26"/>
      <c r="J44" s="26"/>
      <c r="K44" s="26"/>
      <c r="L44" s="26"/>
      <c r="M44" s="26"/>
      <c r="N44" s="26"/>
      <c r="O44" s="26"/>
      <c r="P44" s="26"/>
      <c r="Q44" s="26"/>
      <c r="R44" s="26"/>
      <c r="S44" s="26"/>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row>
    <row r="45" spans="1:55" ht="6" customHeight="1" x14ac:dyDescent="0.3">
      <c r="A45" s="11"/>
      <c r="B45" s="12"/>
      <c r="C45" s="12"/>
      <c r="D45" s="12"/>
      <c r="E45" s="12"/>
      <c r="F45" s="12"/>
      <c r="G45" s="12"/>
      <c r="H45" s="12"/>
      <c r="I45" s="12"/>
      <c r="J45" s="12"/>
      <c r="K45" s="12"/>
      <c r="L45" s="12"/>
      <c r="M45" s="12"/>
      <c r="N45" s="12"/>
      <c r="O45" s="12"/>
      <c r="P45" s="12"/>
      <c r="Q45" s="12"/>
      <c r="R45" s="12"/>
      <c r="S45" s="1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row>
    <row r="46" spans="1:55" ht="13.8" x14ac:dyDescent="0.3">
      <c r="B46" s="14" t="s">
        <v>18</v>
      </c>
      <c r="C46" s="10" t="s">
        <v>0</v>
      </c>
      <c r="D46" s="45" t="s">
        <v>2</v>
      </c>
      <c r="E46" s="45"/>
      <c r="F46" s="45"/>
      <c r="G46" s="45"/>
      <c r="H46" s="45"/>
      <c r="I46" s="45"/>
      <c r="J46" s="45"/>
      <c r="K46" s="45"/>
      <c r="L46" s="45"/>
      <c r="M46" s="45"/>
      <c r="N46" s="45"/>
      <c r="O46" s="45"/>
      <c r="P46" s="45"/>
      <c r="Q46" s="45"/>
      <c r="R46" s="45"/>
      <c r="S46" s="45"/>
      <c r="T46" s="15"/>
      <c r="U46" s="47"/>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9"/>
      <c r="BC46" s="16"/>
    </row>
    <row r="47" spans="1:55" ht="5.25" customHeight="1" x14ac:dyDescent="0.25">
      <c r="A47" s="26"/>
      <c r="B47" s="26"/>
      <c r="C47" s="26"/>
      <c r="D47" s="26"/>
      <c r="E47" s="26"/>
      <c r="F47" s="26"/>
      <c r="G47" s="26"/>
      <c r="H47" s="26"/>
      <c r="I47" s="26"/>
      <c r="J47" s="26"/>
      <c r="K47" s="26"/>
      <c r="L47" s="26"/>
      <c r="M47" s="26"/>
      <c r="N47" s="26"/>
      <c r="O47" s="26"/>
      <c r="P47" s="26"/>
      <c r="Q47" s="26"/>
      <c r="R47" s="26"/>
      <c r="S47" s="26"/>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row>
    <row r="48" spans="1:55" ht="13.5" customHeight="1" x14ac:dyDescent="0.3">
      <c r="B48" s="14" t="s">
        <v>19</v>
      </c>
      <c r="C48" s="10"/>
      <c r="D48" s="45" t="s">
        <v>3</v>
      </c>
      <c r="E48" s="45"/>
      <c r="F48" s="45"/>
      <c r="G48" s="45"/>
      <c r="H48" s="45"/>
      <c r="I48" s="45"/>
      <c r="J48" s="45"/>
      <c r="K48" s="45"/>
      <c r="L48" s="45"/>
      <c r="M48" s="45"/>
      <c r="N48" s="45"/>
      <c r="O48" s="45"/>
      <c r="P48" s="45"/>
      <c r="Q48" s="45"/>
      <c r="R48" s="45"/>
      <c r="S48" s="45"/>
      <c r="T48" s="19"/>
      <c r="U48" s="20"/>
      <c r="V48" s="50" t="s">
        <v>37</v>
      </c>
      <c r="W48" s="50"/>
      <c r="X48" s="34"/>
      <c r="Y48" s="34"/>
      <c r="Z48" s="51" t="s">
        <v>4</v>
      </c>
      <c r="AA48" s="51"/>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22"/>
    </row>
    <row r="49" spans="1:55" ht="6" customHeight="1" x14ac:dyDescent="0.3">
      <c r="B49" s="14"/>
      <c r="C49" s="10"/>
      <c r="D49" s="45"/>
      <c r="E49" s="45"/>
      <c r="F49" s="45"/>
      <c r="G49" s="45"/>
      <c r="H49" s="45"/>
      <c r="I49" s="45"/>
      <c r="J49" s="45"/>
      <c r="K49" s="45"/>
      <c r="L49" s="45"/>
      <c r="M49" s="45"/>
      <c r="N49" s="45"/>
      <c r="O49" s="45"/>
      <c r="P49" s="45"/>
      <c r="Q49" s="45"/>
      <c r="R49" s="45"/>
      <c r="S49" s="45"/>
      <c r="T49" s="19"/>
      <c r="U49" s="20"/>
      <c r="V49" s="35"/>
      <c r="W49" s="73"/>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22"/>
    </row>
    <row r="50" spans="1:55" ht="52.5" customHeight="1" x14ac:dyDescent="0.3">
      <c r="D50" s="45"/>
      <c r="E50" s="45"/>
      <c r="F50" s="45"/>
      <c r="G50" s="45"/>
      <c r="H50" s="45"/>
      <c r="I50" s="45"/>
      <c r="J50" s="45"/>
      <c r="K50" s="45"/>
      <c r="L50" s="45"/>
      <c r="M50" s="45"/>
      <c r="N50" s="45"/>
      <c r="O50" s="45"/>
      <c r="P50" s="45"/>
      <c r="Q50" s="45"/>
      <c r="R50" s="45"/>
      <c r="S50" s="45"/>
      <c r="T50" s="23"/>
      <c r="U50" s="46" t="s">
        <v>5</v>
      </c>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16"/>
    </row>
    <row r="51" spans="1:55" ht="13.8" x14ac:dyDescent="0.3">
      <c r="D51" s="59" t="s">
        <v>6</v>
      </c>
      <c r="E51" s="59"/>
      <c r="F51" s="59"/>
      <c r="G51" s="59"/>
      <c r="H51" s="59"/>
      <c r="I51" s="59"/>
      <c r="J51" s="59"/>
      <c r="K51" s="59"/>
      <c r="L51" s="59"/>
      <c r="M51" s="59"/>
      <c r="N51" s="59"/>
      <c r="O51" s="59"/>
      <c r="P51" s="59"/>
      <c r="Q51" s="59"/>
      <c r="R51" s="59"/>
      <c r="S51" s="59"/>
      <c r="T51" s="23"/>
      <c r="U51" s="47"/>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9"/>
      <c r="BC51" s="16"/>
    </row>
    <row r="52" spans="1:55" s="2" customFormat="1" ht="6" customHeight="1" x14ac:dyDescent="0.25">
      <c r="A52" s="26"/>
      <c r="B52" s="26"/>
      <c r="C52" s="26"/>
      <c r="D52" s="26"/>
      <c r="E52" s="26"/>
      <c r="F52" s="26"/>
      <c r="G52" s="26"/>
      <c r="H52" s="26"/>
      <c r="I52" s="26"/>
      <c r="J52" s="26"/>
      <c r="K52" s="26"/>
      <c r="L52" s="26"/>
      <c r="M52" s="26"/>
      <c r="N52" s="26"/>
      <c r="O52" s="26"/>
      <c r="P52" s="26"/>
      <c r="Q52" s="26"/>
      <c r="R52" s="26"/>
      <c r="S52" s="26"/>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row>
    <row r="53" spans="1:55" s="2" customFormat="1" ht="6" customHeight="1" x14ac:dyDescent="0.25">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row>
    <row r="54" spans="1:55" ht="13.5" customHeight="1" x14ac:dyDescent="0.3">
      <c r="B54" s="14" t="s">
        <v>20</v>
      </c>
      <c r="C54" s="10"/>
      <c r="D54" s="45" t="s">
        <v>3</v>
      </c>
      <c r="E54" s="45"/>
      <c r="F54" s="45"/>
      <c r="G54" s="45"/>
      <c r="H54" s="45"/>
      <c r="I54" s="45"/>
      <c r="J54" s="45"/>
      <c r="K54" s="45"/>
      <c r="L54" s="45"/>
      <c r="M54" s="45"/>
      <c r="N54" s="45"/>
      <c r="O54" s="45"/>
      <c r="P54" s="45"/>
      <c r="Q54" s="45"/>
      <c r="R54" s="45"/>
      <c r="S54" s="45"/>
      <c r="T54" s="19"/>
      <c r="U54" s="20"/>
      <c r="V54" s="55" t="s">
        <v>37</v>
      </c>
      <c r="W54" s="55"/>
      <c r="X54" s="34"/>
      <c r="Y54" s="34"/>
      <c r="Z54" s="55" t="s">
        <v>38</v>
      </c>
      <c r="AA54" s="55"/>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22"/>
    </row>
    <row r="55" spans="1:55" ht="6" customHeight="1" x14ac:dyDescent="0.3">
      <c r="B55" s="14"/>
      <c r="C55" s="10"/>
      <c r="D55" s="45"/>
      <c r="E55" s="45"/>
      <c r="F55" s="45"/>
      <c r="G55" s="45"/>
      <c r="H55" s="45"/>
      <c r="I55" s="45"/>
      <c r="J55" s="45"/>
      <c r="K55" s="45"/>
      <c r="L55" s="45"/>
      <c r="M55" s="45"/>
      <c r="N55" s="45"/>
      <c r="O55" s="45"/>
      <c r="P55" s="45"/>
      <c r="Q55" s="45"/>
      <c r="R55" s="45"/>
      <c r="S55" s="45"/>
      <c r="T55" s="19"/>
      <c r="U55" s="20"/>
      <c r="V55" s="35"/>
      <c r="W55" s="34"/>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22"/>
    </row>
    <row r="56" spans="1:55" ht="13.8" x14ac:dyDescent="0.3">
      <c r="D56" s="59" t="s">
        <v>6</v>
      </c>
      <c r="E56" s="59"/>
      <c r="F56" s="59"/>
      <c r="G56" s="59"/>
      <c r="H56" s="59"/>
      <c r="I56" s="59"/>
      <c r="J56" s="59"/>
      <c r="K56" s="59"/>
      <c r="L56" s="59"/>
      <c r="M56" s="59"/>
      <c r="N56" s="59"/>
      <c r="O56" s="59"/>
      <c r="P56" s="59"/>
      <c r="Q56" s="59"/>
      <c r="R56" s="59"/>
      <c r="S56" s="59"/>
      <c r="T56" s="23"/>
      <c r="U56" s="47"/>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9"/>
      <c r="BC56" s="16"/>
    </row>
    <row r="57" spans="1:55" ht="6" customHeight="1" x14ac:dyDescent="0.3">
      <c r="D57" s="24"/>
      <c r="E57" s="24"/>
      <c r="F57" s="24"/>
      <c r="G57" s="24"/>
      <c r="H57" s="24"/>
      <c r="I57" s="24"/>
      <c r="J57" s="24"/>
      <c r="K57" s="24"/>
      <c r="L57" s="24"/>
      <c r="M57" s="24"/>
      <c r="N57" s="24"/>
      <c r="O57" s="24"/>
      <c r="P57" s="24"/>
      <c r="Q57" s="24"/>
      <c r="R57" s="24"/>
      <c r="S57" s="24"/>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16"/>
    </row>
    <row r="58" spans="1:55" ht="5.25" customHeight="1" x14ac:dyDescent="0.3">
      <c r="A58" s="11"/>
      <c r="B58" s="12"/>
      <c r="C58" s="12"/>
      <c r="D58" s="12"/>
      <c r="E58" s="12"/>
      <c r="F58" s="12"/>
      <c r="G58" s="12"/>
      <c r="H58" s="12"/>
      <c r="I58" s="12"/>
      <c r="J58" s="12"/>
      <c r="K58" s="12"/>
      <c r="L58" s="12"/>
      <c r="M58" s="12"/>
      <c r="N58" s="12"/>
      <c r="O58" s="12"/>
      <c r="P58" s="12"/>
      <c r="Q58" s="12"/>
      <c r="R58" s="12"/>
      <c r="S58" s="12"/>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row>
    <row r="59" spans="1:55" ht="13.8" x14ac:dyDescent="0.3">
      <c r="B59" s="14" t="s">
        <v>21</v>
      </c>
      <c r="C59" s="10" t="s">
        <v>0</v>
      </c>
      <c r="D59" s="59" t="s">
        <v>7</v>
      </c>
      <c r="E59" s="59"/>
      <c r="F59" s="59"/>
      <c r="G59" s="59"/>
      <c r="H59" s="59"/>
      <c r="I59" s="59"/>
      <c r="J59" s="59"/>
      <c r="K59" s="59"/>
      <c r="L59" s="59"/>
      <c r="M59" s="59"/>
      <c r="N59" s="59"/>
      <c r="O59" s="59"/>
      <c r="P59" s="59"/>
      <c r="Q59" s="59"/>
      <c r="R59" s="59"/>
      <c r="S59" s="59"/>
      <c r="T59" s="15"/>
      <c r="U59" s="56"/>
      <c r="V59" s="57"/>
      <c r="W59" s="57"/>
      <c r="X59" s="57"/>
      <c r="Y59" s="57"/>
      <c r="Z59" s="57"/>
      <c r="AA59" s="58"/>
      <c r="AB59" s="28"/>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16"/>
    </row>
    <row r="60" spans="1:55" ht="18" customHeight="1" x14ac:dyDescent="0.3">
      <c r="A60" s="38"/>
      <c r="B60" s="38"/>
      <c r="C60" s="38"/>
      <c r="D60" s="65"/>
      <c r="E60" s="65"/>
      <c r="F60" s="65"/>
      <c r="G60" s="65"/>
      <c r="H60" s="65"/>
      <c r="I60" s="65"/>
      <c r="J60" s="65"/>
      <c r="K60" s="65"/>
      <c r="L60" s="65"/>
      <c r="M60" s="65"/>
      <c r="N60" s="65"/>
      <c r="O60" s="65"/>
      <c r="P60" s="65"/>
      <c r="Q60" s="65"/>
      <c r="R60" s="65"/>
      <c r="S60" s="65"/>
      <c r="T60" s="30"/>
      <c r="U60" s="66" t="s">
        <v>1</v>
      </c>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39"/>
    </row>
    <row r="61" spans="1:55" ht="56.25" customHeight="1" x14ac:dyDescent="0.3">
      <c r="A61" s="31"/>
      <c r="B61" s="32" t="s">
        <v>22</v>
      </c>
      <c r="C61" s="33"/>
      <c r="D61" s="64" t="s">
        <v>30</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31"/>
    </row>
  </sheetData>
  <sheetProtection algorithmName="SHA-512" hashValue="n6uLoQJaH3faN9ylN48e5gzGbv6dv1a3fnpfLBLtM/apRMJZ/TT7ATdhZh037s9+B6CKP2/6HzjEHxCJV5Um5w==" saltValue="BrTsO/ShqgPhMzSVWmpuHQ==" spinCount="100000" sheet="1" formatCells="0" formatColumns="0" formatRows="0" insertColumns="0" insertRows="0" insertHyperlinks="0" deleteColumns="0" deleteRows="0" sort="0" autoFilter="0" pivotTables="0"/>
  <mergeCells count="57">
    <mergeCell ref="L1:BC1"/>
    <mergeCell ref="L2:BC2"/>
    <mergeCell ref="L3:BC3"/>
    <mergeCell ref="W49:BB49"/>
    <mergeCell ref="U31:BB31"/>
    <mergeCell ref="D34:S34"/>
    <mergeCell ref="D35:S35"/>
    <mergeCell ref="U35:BB35"/>
    <mergeCell ref="D46:S46"/>
    <mergeCell ref="U46:BB46"/>
    <mergeCell ref="D48:S50"/>
    <mergeCell ref="U43:BB43"/>
    <mergeCell ref="D9:BB9"/>
    <mergeCell ref="D10:BB10"/>
    <mergeCell ref="D38:S39"/>
    <mergeCell ref="U39:BB39"/>
    <mergeCell ref="A7:BC7"/>
    <mergeCell ref="D16:BB16"/>
    <mergeCell ref="D17:BB17"/>
    <mergeCell ref="D19:BB19"/>
    <mergeCell ref="D20:BB20"/>
    <mergeCell ref="D11:BB11"/>
    <mergeCell ref="D12:BB12"/>
    <mergeCell ref="D13:BB13"/>
    <mergeCell ref="D14:BB14"/>
    <mergeCell ref="D15:BB15"/>
    <mergeCell ref="D18:BB18"/>
    <mergeCell ref="D61:BB61"/>
    <mergeCell ref="D51:S51"/>
    <mergeCell ref="U51:BB51"/>
    <mergeCell ref="D54:S55"/>
    <mergeCell ref="D56:S56"/>
    <mergeCell ref="U56:BB56"/>
    <mergeCell ref="U59:AA59"/>
    <mergeCell ref="D59:S60"/>
    <mergeCell ref="U60:BB60"/>
    <mergeCell ref="V54:W54"/>
    <mergeCell ref="Z54:AA54"/>
    <mergeCell ref="A21:BC21"/>
    <mergeCell ref="A41:BC41"/>
    <mergeCell ref="V29:W29"/>
    <mergeCell ref="AA29:AB29"/>
    <mergeCell ref="V34:W34"/>
    <mergeCell ref="AA34:AB34"/>
    <mergeCell ref="U38:AA38"/>
    <mergeCell ref="D31:S31"/>
    <mergeCell ref="D23:S23"/>
    <mergeCell ref="U23:BB23"/>
    <mergeCell ref="D29:S30"/>
    <mergeCell ref="U30:BB30"/>
    <mergeCell ref="D40:BB40"/>
    <mergeCell ref="D43:S43"/>
    <mergeCell ref="U50:BB50"/>
    <mergeCell ref="D26:S26"/>
    <mergeCell ref="U26:BB26"/>
    <mergeCell ref="V48:W48"/>
    <mergeCell ref="Z48:AA48"/>
  </mergeCells>
  <dataValidations count="17">
    <dataValidation type="list" allowBlank="1" showInputMessage="1" showErrorMessage="1" sqref="WJH871442:WJS871456 AQ19474:BB19488 GR19474:HC19488 QN19474:QY19488 AAJ19474:AAU19488 AKF19474:AKQ19488 AUB19474:AUM19488 BDX19474:BEI19488 BNT19474:BOE19488 BXP19474:BYA19488 CHL19474:CHW19488 CRH19474:CRS19488 DBD19474:DBO19488 DKZ19474:DLK19488 DUV19474:DVG19488 EER19474:EFC19488 EON19474:EOY19488 EYJ19474:EYU19488 FIF19474:FIQ19488 FSB19474:FSM19488 GBX19474:GCI19488 GLT19474:GME19488 GVP19474:GWA19488 HFL19474:HFW19488 HPH19474:HPS19488 HZD19474:HZO19488 IIZ19474:IJK19488 ISV19474:ITG19488 JCR19474:JDC19488 JMN19474:JMY19488 JWJ19474:JWU19488 KGF19474:KGQ19488 KQB19474:KQM19488 KZX19474:LAI19488 LJT19474:LKE19488 LTP19474:LUA19488 MDL19474:MDW19488 MNH19474:MNS19488 MXD19474:MXO19488 NGZ19474:NHK19488 NQV19474:NRG19488 OAR19474:OBC19488 OKN19474:OKY19488 OUJ19474:OUU19488 PEF19474:PEQ19488 POB19474:POM19488 PXX19474:PYI19488 QHT19474:QIE19488 QRP19474:QSA19488 RBL19474:RBW19488 RLH19474:RLS19488 RVD19474:RVO19488 SEZ19474:SFK19488 SOV19474:SPG19488 SYR19474:SZC19488 TIN19474:TIY19488 TSJ19474:TSU19488 UCF19474:UCQ19488 UMB19474:UMM19488 UVX19474:UWI19488 VFT19474:VGE19488 VPP19474:VQA19488 VZL19474:VZW19488 WJH19474:WJS19488 AQ85010:BB85024 GR85010:HC85024 QN85010:QY85024 AAJ85010:AAU85024 AKF85010:AKQ85024 AUB85010:AUM85024 BDX85010:BEI85024 BNT85010:BOE85024 BXP85010:BYA85024 CHL85010:CHW85024 CRH85010:CRS85024 DBD85010:DBO85024 DKZ85010:DLK85024 DUV85010:DVG85024 EER85010:EFC85024 EON85010:EOY85024 EYJ85010:EYU85024 FIF85010:FIQ85024 FSB85010:FSM85024 GBX85010:GCI85024 GLT85010:GME85024 GVP85010:GWA85024 HFL85010:HFW85024 HPH85010:HPS85024 HZD85010:HZO85024 IIZ85010:IJK85024 ISV85010:ITG85024 JCR85010:JDC85024 JMN85010:JMY85024 JWJ85010:JWU85024 KGF85010:KGQ85024 KQB85010:KQM85024 KZX85010:LAI85024 LJT85010:LKE85024 LTP85010:LUA85024 MDL85010:MDW85024 MNH85010:MNS85024 MXD85010:MXO85024 NGZ85010:NHK85024 NQV85010:NRG85024 OAR85010:OBC85024 OKN85010:OKY85024 OUJ85010:OUU85024 PEF85010:PEQ85024 POB85010:POM85024 PXX85010:PYI85024 QHT85010:QIE85024 QRP85010:QSA85024 RBL85010:RBW85024 RLH85010:RLS85024 RVD85010:RVO85024 SEZ85010:SFK85024 SOV85010:SPG85024 SYR85010:SZC85024 TIN85010:TIY85024 TSJ85010:TSU85024 UCF85010:UCQ85024 UMB85010:UMM85024 UVX85010:UWI85024 VFT85010:VGE85024 VPP85010:VQA85024 VZL85010:VZW85024 WJH85010:WJS85024 AQ150546:BB150560 GR150546:HC150560 QN150546:QY150560 AAJ150546:AAU150560 AKF150546:AKQ150560 AUB150546:AUM150560 BDX150546:BEI150560 BNT150546:BOE150560 BXP150546:BYA150560 CHL150546:CHW150560 CRH150546:CRS150560 DBD150546:DBO150560 DKZ150546:DLK150560 DUV150546:DVG150560 EER150546:EFC150560 EON150546:EOY150560 EYJ150546:EYU150560 FIF150546:FIQ150560 FSB150546:FSM150560 GBX150546:GCI150560 GLT150546:GME150560 GVP150546:GWA150560 HFL150546:HFW150560 HPH150546:HPS150560 HZD150546:HZO150560 IIZ150546:IJK150560 ISV150546:ITG150560 JCR150546:JDC150560 JMN150546:JMY150560 JWJ150546:JWU150560 KGF150546:KGQ150560 KQB150546:KQM150560 KZX150546:LAI150560 LJT150546:LKE150560 LTP150546:LUA150560 MDL150546:MDW150560 MNH150546:MNS150560 MXD150546:MXO150560 NGZ150546:NHK150560 NQV150546:NRG150560 OAR150546:OBC150560 OKN150546:OKY150560 OUJ150546:OUU150560 PEF150546:PEQ150560 POB150546:POM150560 PXX150546:PYI150560 QHT150546:QIE150560 QRP150546:QSA150560 RBL150546:RBW150560 RLH150546:RLS150560 RVD150546:RVO150560 SEZ150546:SFK150560 SOV150546:SPG150560 SYR150546:SZC150560 TIN150546:TIY150560 TSJ150546:TSU150560 UCF150546:UCQ150560 UMB150546:UMM150560 UVX150546:UWI150560 VFT150546:VGE150560 VPP150546:VQA150560 VZL150546:VZW150560 WJH150546:WJS150560 AQ216082:BB216096 GR216082:HC216096 QN216082:QY216096 AAJ216082:AAU216096 AKF216082:AKQ216096 AUB216082:AUM216096 BDX216082:BEI216096 BNT216082:BOE216096 BXP216082:BYA216096 CHL216082:CHW216096 CRH216082:CRS216096 DBD216082:DBO216096 DKZ216082:DLK216096 DUV216082:DVG216096 EER216082:EFC216096 EON216082:EOY216096 EYJ216082:EYU216096 FIF216082:FIQ216096 FSB216082:FSM216096 GBX216082:GCI216096 GLT216082:GME216096 GVP216082:GWA216096 HFL216082:HFW216096 HPH216082:HPS216096 HZD216082:HZO216096 IIZ216082:IJK216096 ISV216082:ITG216096 JCR216082:JDC216096 JMN216082:JMY216096 JWJ216082:JWU216096 KGF216082:KGQ216096 KQB216082:KQM216096 KZX216082:LAI216096 LJT216082:LKE216096 LTP216082:LUA216096 MDL216082:MDW216096 MNH216082:MNS216096 MXD216082:MXO216096 NGZ216082:NHK216096 NQV216082:NRG216096 OAR216082:OBC216096 OKN216082:OKY216096 OUJ216082:OUU216096 PEF216082:PEQ216096 POB216082:POM216096 PXX216082:PYI216096 QHT216082:QIE216096 QRP216082:QSA216096 RBL216082:RBW216096 RLH216082:RLS216096 RVD216082:RVO216096 SEZ216082:SFK216096 SOV216082:SPG216096 SYR216082:SZC216096 TIN216082:TIY216096 TSJ216082:TSU216096 UCF216082:UCQ216096 UMB216082:UMM216096 UVX216082:UWI216096 VFT216082:VGE216096 VPP216082:VQA216096 VZL216082:VZW216096 WJH216082:WJS216096 AQ281618:BB281632 GR281618:HC281632 QN281618:QY281632 AAJ281618:AAU281632 AKF281618:AKQ281632 AUB281618:AUM281632 BDX281618:BEI281632 BNT281618:BOE281632 BXP281618:BYA281632 CHL281618:CHW281632 CRH281618:CRS281632 DBD281618:DBO281632 DKZ281618:DLK281632 DUV281618:DVG281632 EER281618:EFC281632 EON281618:EOY281632 EYJ281618:EYU281632 FIF281618:FIQ281632 FSB281618:FSM281632 GBX281618:GCI281632 GLT281618:GME281632 GVP281618:GWA281632 HFL281618:HFW281632 HPH281618:HPS281632 HZD281618:HZO281632 IIZ281618:IJK281632 ISV281618:ITG281632 JCR281618:JDC281632 JMN281618:JMY281632 JWJ281618:JWU281632 KGF281618:KGQ281632 KQB281618:KQM281632 KZX281618:LAI281632 LJT281618:LKE281632 LTP281618:LUA281632 MDL281618:MDW281632 MNH281618:MNS281632 MXD281618:MXO281632 NGZ281618:NHK281632 NQV281618:NRG281632 OAR281618:OBC281632 OKN281618:OKY281632 OUJ281618:OUU281632 PEF281618:PEQ281632 POB281618:POM281632 PXX281618:PYI281632 QHT281618:QIE281632 QRP281618:QSA281632 RBL281618:RBW281632 RLH281618:RLS281632 RVD281618:RVO281632 SEZ281618:SFK281632 SOV281618:SPG281632 SYR281618:SZC281632 TIN281618:TIY281632 TSJ281618:TSU281632 UCF281618:UCQ281632 UMB281618:UMM281632 UVX281618:UWI281632 VFT281618:VGE281632 VPP281618:VQA281632 VZL281618:VZW281632 WJH281618:WJS281632 AQ347154:BB347168 GR347154:HC347168 QN347154:QY347168 AAJ347154:AAU347168 AKF347154:AKQ347168 AUB347154:AUM347168 BDX347154:BEI347168 BNT347154:BOE347168 BXP347154:BYA347168 CHL347154:CHW347168 CRH347154:CRS347168 DBD347154:DBO347168 DKZ347154:DLK347168 DUV347154:DVG347168 EER347154:EFC347168 EON347154:EOY347168 EYJ347154:EYU347168 FIF347154:FIQ347168 FSB347154:FSM347168 GBX347154:GCI347168 GLT347154:GME347168 GVP347154:GWA347168 HFL347154:HFW347168 HPH347154:HPS347168 HZD347154:HZO347168 IIZ347154:IJK347168 ISV347154:ITG347168 JCR347154:JDC347168 JMN347154:JMY347168 JWJ347154:JWU347168 KGF347154:KGQ347168 KQB347154:KQM347168 KZX347154:LAI347168 LJT347154:LKE347168 LTP347154:LUA347168 MDL347154:MDW347168 MNH347154:MNS347168 MXD347154:MXO347168 NGZ347154:NHK347168 NQV347154:NRG347168 OAR347154:OBC347168 OKN347154:OKY347168 OUJ347154:OUU347168 PEF347154:PEQ347168 POB347154:POM347168 PXX347154:PYI347168 QHT347154:QIE347168 QRP347154:QSA347168 RBL347154:RBW347168 RLH347154:RLS347168 RVD347154:RVO347168 SEZ347154:SFK347168 SOV347154:SPG347168 SYR347154:SZC347168 TIN347154:TIY347168 TSJ347154:TSU347168 UCF347154:UCQ347168 UMB347154:UMM347168 UVX347154:UWI347168 VFT347154:VGE347168 VPP347154:VQA347168 VZL347154:VZW347168 WJH347154:WJS347168 AQ412690:BB412704 GR412690:HC412704 QN412690:QY412704 AAJ412690:AAU412704 AKF412690:AKQ412704 AUB412690:AUM412704 BDX412690:BEI412704 BNT412690:BOE412704 BXP412690:BYA412704 CHL412690:CHW412704 CRH412690:CRS412704 DBD412690:DBO412704 DKZ412690:DLK412704 DUV412690:DVG412704 EER412690:EFC412704 EON412690:EOY412704 EYJ412690:EYU412704 FIF412690:FIQ412704 FSB412690:FSM412704 GBX412690:GCI412704 GLT412690:GME412704 GVP412690:GWA412704 HFL412690:HFW412704 HPH412690:HPS412704 HZD412690:HZO412704 IIZ412690:IJK412704 ISV412690:ITG412704 JCR412690:JDC412704 JMN412690:JMY412704 JWJ412690:JWU412704 KGF412690:KGQ412704 KQB412690:KQM412704 KZX412690:LAI412704 LJT412690:LKE412704 LTP412690:LUA412704 MDL412690:MDW412704 MNH412690:MNS412704 MXD412690:MXO412704 NGZ412690:NHK412704 NQV412690:NRG412704 OAR412690:OBC412704 OKN412690:OKY412704 OUJ412690:OUU412704 PEF412690:PEQ412704 POB412690:POM412704 PXX412690:PYI412704 QHT412690:QIE412704 QRP412690:QSA412704 RBL412690:RBW412704 RLH412690:RLS412704 RVD412690:RVO412704 SEZ412690:SFK412704 SOV412690:SPG412704 SYR412690:SZC412704 TIN412690:TIY412704 TSJ412690:TSU412704 UCF412690:UCQ412704 UMB412690:UMM412704 UVX412690:UWI412704 VFT412690:VGE412704 VPP412690:VQA412704 VZL412690:VZW412704 WJH412690:WJS412704 AQ478226:BB478240 GR478226:HC478240 QN478226:QY478240 AAJ478226:AAU478240 AKF478226:AKQ478240 AUB478226:AUM478240 BDX478226:BEI478240 BNT478226:BOE478240 BXP478226:BYA478240 CHL478226:CHW478240 CRH478226:CRS478240 DBD478226:DBO478240 DKZ478226:DLK478240 DUV478226:DVG478240 EER478226:EFC478240 EON478226:EOY478240 EYJ478226:EYU478240 FIF478226:FIQ478240 FSB478226:FSM478240 GBX478226:GCI478240 GLT478226:GME478240 GVP478226:GWA478240 HFL478226:HFW478240 HPH478226:HPS478240 HZD478226:HZO478240 IIZ478226:IJK478240 ISV478226:ITG478240 JCR478226:JDC478240 JMN478226:JMY478240 JWJ478226:JWU478240 KGF478226:KGQ478240 KQB478226:KQM478240 KZX478226:LAI478240 LJT478226:LKE478240 LTP478226:LUA478240 MDL478226:MDW478240 MNH478226:MNS478240 MXD478226:MXO478240 NGZ478226:NHK478240 NQV478226:NRG478240 OAR478226:OBC478240 OKN478226:OKY478240 OUJ478226:OUU478240 PEF478226:PEQ478240 POB478226:POM478240 PXX478226:PYI478240 QHT478226:QIE478240 QRP478226:QSA478240 RBL478226:RBW478240 RLH478226:RLS478240 RVD478226:RVO478240 SEZ478226:SFK478240 SOV478226:SPG478240 SYR478226:SZC478240 TIN478226:TIY478240 TSJ478226:TSU478240 UCF478226:UCQ478240 UMB478226:UMM478240 UVX478226:UWI478240 VFT478226:VGE478240 VPP478226:VQA478240 VZL478226:VZW478240 WJH478226:WJS478240 AQ543762:BB543776 GR543762:HC543776 QN543762:QY543776 AAJ543762:AAU543776 AKF543762:AKQ543776 AUB543762:AUM543776 BDX543762:BEI543776 BNT543762:BOE543776 BXP543762:BYA543776 CHL543762:CHW543776 CRH543762:CRS543776 DBD543762:DBO543776 DKZ543762:DLK543776 DUV543762:DVG543776 EER543762:EFC543776 EON543762:EOY543776 EYJ543762:EYU543776 FIF543762:FIQ543776 FSB543762:FSM543776 GBX543762:GCI543776 GLT543762:GME543776 GVP543762:GWA543776 HFL543762:HFW543776 HPH543762:HPS543776 HZD543762:HZO543776 IIZ543762:IJK543776 ISV543762:ITG543776 JCR543762:JDC543776 JMN543762:JMY543776 JWJ543762:JWU543776 KGF543762:KGQ543776 KQB543762:KQM543776 KZX543762:LAI543776 LJT543762:LKE543776 LTP543762:LUA543776 MDL543762:MDW543776 MNH543762:MNS543776 MXD543762:MXO543776 NGZ543762:NHK543776 NQV543762:NRG543776 OAR543762:OBC543776 OKN543762:OKY543776 OUJ543762:OUU543776 PEF543762:PEQ543776 POB543762:POM543776 PXX543762:PYI543776 QHT543762:QIE543776 QRP543762:QSA543776 RBL543762:RBW543776 RLH543762:RLS543776 RVD543762:RVO543776 SEZ543762:SFK543776 SOV543762:SPG543776 SYR543762:SZC543776 TIN543762:TIY543776 TSJ543762:TSU543776 UCF543762:UCQ543776 UMB543762:UMM543776 UVX543762:UWI543776 VFT543762:VGE543776 VPP543762:VQA543776 VZL543762:VZW543776 WJH543762:WJS543776 AQ609298:BB609312 GR609298:HC609312 QN609298:QY609312 AAJ609298:AAU609312 AKF609298:AKQ609312 AUB609298:AUM609312 BDX609298:BEI609312 BNT609298:BOE609312 BXP609298:BYA609312 CHL609298:CHW609312 CRH609298:CRS609312 DBD609298:DBO609312 DKZ609298:DLK609312 DUV609298:DVG609312 EER609298:EFC609312 EON609298:EOY609312 EYJ609298:EYU609312 FIF609298:FIQ609312 FSB609298:FSM609312 GBX609298:GCI609312 GLT609298:GME609312 GVP609298:GWA609312 HFL609298:HFW609312 HPH609298:HPS609312 HZD609298:HZO609312 IIZ609298:IJK609312 ISV609298:ITG609312 JCR609298:JDC609312 JMN609298:JMY609312 JWJ609298:JWU609312 KGF609298:KGQ609312 KQB609298:KQM609312 KZX609298:LAI609312 LJT609298:LKE609312 LTP609298:LUA609312 MDL609298:MDW609312 MNH609298:MNS609312 MXD609298:MXO609312 NGZ609298:NHK609312 NQV609298:NRG609312 OAR609298:OBC609312 OKN609298:OKY609312 OUJ609298:OUU609312 PEF609298:PEQ609312 POB609298:POM609312 PXX609298:PYI609312 QHT609298:QIE609312 QRP609298:QSA609312 RBL609298:RBW609312 RLH609298:RLS609312 RVD609298:RVO609312 SEZ609298:SFK609312 SOV609298:SPG609312 SYR609298:SZC609312 TIN609298:TIY609312 TSJ609298:TSU609312 UCF609298:UCQ609312 UMB609298:UMM609312 UVX609298:UWI609312 VFT609298:VGE609312 VPP609298:VQA609312 VZL609298:VZW609312 WJH609298:WJS609312 AQ674834:BB674848 GR674834:HC674848 QN674834:QY674848 AAJ674834:AAU674848 AKF674834:AKQ674848 AUB674834:AUM674848 BDX674834:BEI674848 BNT674834:BOE674848 BXP674834:BYA674848 CHL674834:CHW674848 CRH674834:CRS674848 DBD674834:DBO674848 DKZ674834:DLK674848 DUV674834:DVG674848 EER674834:EFC674848 EON674834:EOY674848 EYJ674834:EYU674848 FIF674834:FIQ674848 FSB674834:FSM674848 GBX674834:GCI674848 GLT674834:GME674848 GVP674834:GWA674848 HFL674834:HFW674848 HPH674834:HPS674848 HZD674834:HZO674848 IIZ674834:IJK674848 ISV674834:ITG674848 JCR674834:JDC674848 JMN674834:JMY674848 JWJ674834:JWU674848 KGF674834:KGQ674848 KQB674834:KQM674848 KZX674834:LAI674848 LJT674834:LKE674848 LTP674834:LUA674848 MDL674834:MDW674848 MNH674834:MNS674848 MXD674834:MXO674848 NGZ674834:NHK674848 NQV674834:NRG674848 OAR674834:OBC674848 OKN674834:OKY674848 OUJ674834:OUU674848 PEF674834:PEQ674848 POB674834:POM674848 PXX674834:PYI674848 QHT674834:QIE674848 QRP674834:QSA674848 RBL674834:RBW674848 RLH674834:RLS674848 RVD674834:RVO674848 SEZ674834:SFK674848 SOV674834:SPG674848 SYR674834:SZC674848 TIN674834:TIY674848 TSJ674834:TSU674848 UCF674834:UCQ674848 UMB674834:UMM674848 UVX674834:UWI674848 VFT674834:VGE674848 VPP674834:VQA674848 VZL674834:VZW674848 WJH674834:WJS674848 AQ740370:BB740384 GR740370:HC740384 QN740370:QY740384 AAJ740370:AAU740384 AKF740370:AKQ740384 AUB740370:AUM740384 BDX740370:BEI740384 BNT740370:BOE740384 BXP740370:BYA740384 CHL740370:CHW740384 CRH740370:CRS740384 DBD740370:DBO740384 DKZ740370:DLK740384 DUV740370:DVG740384 EER740370:EFC740384 EON740370:EOY740384 EYJ740370:EYU740384 FIF740370:FIQ740384 FSB740370:FSM740384 GBX740370:GCI740384 GLT740370:GME740384 GVP740370:GWA740384 HFL740370:HFW740384 HPH740370:HPS740384 HZD740370:HZO740384 IIZ740370:IJK740384 ISV740370:ITG740384 JCR740370:JDC740384 JMN740370:JMY740384 JWJ740370:JWU740384 KGF740370:KGQ740384 KQB740370:KQM740384 KZX740370:LAI740384 LJT740370:LKE740384 LTP740370:LUA740384 MDL740370:MDW740384 MNH740370:MNS740384 MXD740370:MXO740384 NGZ740370:NHK740384 NQV740370:NRG740384 OAR740370:OBC740384 OKN740370:OKY740384 OUJ740370:OUU740384 PEF740370:PEQ740384 POB740370:POM740384 PXX740370:PYI740384 QHT740370:QIE740384 QRP740370:QSA740384 RBL740370:RBW740384 RLH740370:RLS740384 RVD740370:RVO740384 SEZ740370:SFK740384 SOV740370:SPG740384 SYR740370:SZC740384 TIN740370:TIY740384 TSJ740370:TSU740384 UCF740370:UCQ740384 UMB740370:UMM740384 UVX740370:UWI740384 VFT740370:VGE740384 VPP740370:VQA740384 VZL740370:VZW740384 WJH740370:WJS740384 AQ805906:BB805920 GR805906:HC805920 QN805906:QY805920 AAJ805906:AAU805920 AKF805906:AKQ805920 AUB805906:AUM805920 BDX805906:BEI805920 BNT805906:BOE805920 BXP805906:BYA805920 CHL805906:CHW805920 CRH805906:CRS805920 DBD805906:DBO805920 DKZ805906:DLK805920 DUV805906:DVG805920 EER805906:EFC805920 EON805906:EOY805920 EYJ805906:EYU805920 FIF805906:FIQ805920 FSB805906:FSM805920 GBX805906:GCI805920 GLT805906:GME805920 GVP805906:GWA805920 HFL805906:HFW805920 HPH805906:HPS805920 HZD805906:HZO805920 IIZ805906:IJK805920 ISV805906:ITG805920 JCR805906:JDC805920 JMN805906:JMY805920 JWJ805906:JWU805920 KGF805906:KGQ805920 KQB805906:KQM805920 KZX805906:LAI805920 LJT805906:LKE805920 LTP805906:LUA805920 MDL805906:MDW805920 MNH805906:MNS805920 MXD805906:MXO805920 NGZ805906:NHK805920 NQV805906:NRG805920 OAR805906:OBC805920 OKN805906:OKY805920 OUJ805906:OUU805920 PEF805906:PEQ805920 POB805906:POM805920 PXX805906:PYI805920 QHT805906:QIE805920 QRP805906:QSA805920 RBL805906:RBW805920 RLH805906:RLS805920 RVD805906:RVO805920 SEZ805906:SFK805920 SOV805906:SPG805920 SYR805906:SZC805920 TIN805906:TIY805920 TSJ805906:TSU805920 UCF805906:UCQ805920 UMB805906:UMM805920 UVX805906:UWI805920 VFT805906:VGE805920 VPP805906:VQA805920 VZL805906:VZW805920 WJH805906:WJS805920 AQ871442:BB871456 GR871442:HC871456 QN871442:QY871456 AAJ871442:AAU871456 AKF871442:AKQ871456 AUB871442:AUM871456 BDX871442:BEI871456 BNT871442:BOE871456 BXP871442:BYA871456 CHL871442:CHW871456 CRH871442:CRS871456 DBD871442:DBO871456 DKZ871442:DLK871456 DUV871442:DVG871456 EER871442:EFC871456 EON871442:EOY871456 EYJ871442:EYU871456 FIF871442:FIQ871456 FSB871442:FSM871456 GBX871442:GCI871456 GLT871442:GME871456 GVP871442:GWA871456 HFL871442:HFW871456 HPH871442:HPS871456 HZD871442:HZO871456 IIZ871442:IJK871456 ISV871442:ITG871456 JCR871442:JDC871456 JMN871442:JMY871456 JWJ871442:JWU871456 KGF871442:KGQ871456 KQB871442:KQM871456 KZX871442:LAI871456 LJT871442:LKE871456 LTP871442:LUA871456 MDL871442:MDW871456 MNH871442:MNS871456 MXD871442:MXO871456 NGZ871442:NHK871456 NQV871442:NRG871456 OAR871442:OBC871456 OKN871442:OKY871456 OUJ871442:OUU871456 PEF871442:PEQ871456 POB871442:POM871456 PXX871442:PYI871456 QHT871442:QIE871456 QRP871442:QSA871456 RBL871442:RBW871456 RLH871442:RLS871456 RVD871442:RVO871456 SEZ871442:SFK871456 SOV871442:SPG871456 SYR871442:SZC871456 TIN871442:TIY871456 TSJ871442:TSU871456 UCF871442:UCQ871456 UMB871442:UMM871456 UVX871442:UWI871456 VFT871442:VGE871456 VPP871442:VQA871456 VZL871442:VZW871456" xr:uid="{00000000-0002-0000-0000-000000000000}">
      <formula1>quebec</formula1>
    </dataValidation>
    <dataValidation type="list" showInputMessage="1" showErrorMessage="1" errorTitle="Texte" promptTitle="Texte" sqref="WIL871361:WJS871361 U19393:BB19393 FV19393:HC19393 PR19393:QY19393 ZN19393:AAU19393 AJJ19393:AKQ19393 ATF19393:AUM19393 BDB19393:BEI19393 BMX19393:BOE19393 BWT19393:BYA19393 CGP19393:CHW19393 CQL19393:CRS19393 DAH19393:DBO19393 DKD19393:DLK19393 DTZ19393:DVG19393 EDV19393:EFC19393 ENR19393:EOY19393 EXN19393:EYU19393 FHJ19393:FIQ19393 FRF19393:FSM19393 GBB19393:GCI19393 GKX19393:GME19393 GUT19393:GWA19393 HEP19393:HFW19393 HOL19393:HPS19393 HYH19393:HZO19393 IID19393:IJK19393 IRZ19393:ITG19393 JBV19393:JDC19393 JLR19393:JMY19393 JVN19393:JWU19393 KFJ19393:KGQ19393 KPF19393:KQM19393 KZB19393:LAI19393 LIX19393:LKE19393 LST19393:LUA19393 MCP19393:MDW19393 MML19393:MNS19393 MWH19393:MXO19393 NGD19393:NHK19393 NPZ19393:NRG19393 NZV19393:OBC19393 OJR19393:OKY19393 OTN19393:OUU19393 PDJ19393:PEQ19393 PNF19393:POM19393 PXB19393:PYI19393 QGX19393:QIE19393 QQT19393:QSA19393 RAP19393:RBW19393 RKL19393:RLS19393 RUH19393:RVO19393 SED19393:SFK19393 SNZ19393:SPG19393 SXV19393:SZC19393 THR19393:TIY19393 TRN19393:TSU19393 UBJ19393:UCQ19393 ULF19393:UMM19393 UVB19393:UWI19393 VEX19393:VGE19393 VOT19393:VQA19393 VYP19393:VZW19393 WIL19393:WJS19393 U84929:BB84929 FV84929:HC84929 PR84929:QY84929 ZN84929:AAU84929 AJJ84929:AKQ84929 ATF84929:AUM84929 BDB84929:BEI84929 BMX84929:BOE84929 BWT84929:BYA84929 CGP84929:CHW84929 CQL84929:CRS84929 DAH84929:DBO84929 DKD84929:DLK84929 DTZ84929:DVG84929 EDV84929:EFC84929 ENR84929:EOY84929 EXN84929:EYU84929 FHJ84929:FIQ84929 FRF84929:FSM84929 GBB84929:GCI84929 GKX84929:GME84929 GUT84929:GWA84929 HEP84929:HFW84929 HOL84929:HPS84929 HYH84929:HZO84929 IID84929:IJK84929 IRZ84929:ITG84929 JBV84929:JDC84929 JLR84929:JMY84929 JVN84929:JWU84929 KFJ84929:KGQ84929 KPF84929:KQM84929 KZB84929:LAI84929 LIX84929:LKE84929 LST84929:LUA84929 MCP84929:MDW84929 MML84929:MNS84929 MWH84929:MXO84929 NGD84929:NHK84929 NPZ84929:NRG84929 NZV84929:OBC84929 OJR84929:OKY84929 OTN84929:OUU84929 PDJ84929:PEQ84929 PNF84929:POM84929 PXB84929:PYI84929 QGX84929:QIE84929 QQT84929:QSA84929 RAP84929:RBW84929 RKL84929:RLS84929 RUH84929:RVO84929 SED84929:SFK84929 SNZ84929:SPG84929 SXV84929:SZC84929 THR84929:TIY84929 TRN84929:TSU84929 UBJ84929:UCQ84929 ULF84929:UMM84929 UVB84929:UWI84929 VEX84929:VGE84929 VOT84929:VQA84929 VYP84929:VZW84929 WIL84929:WJS84929 U150465:BB150465 FV150465:HC150465 PR150465:QY150465 ZN150465:AAU150465 AJJ150465:AKQ150465 ATF150465:AUM150465 BDB150465:BEI150465 BMX150465:BOE150465 BWT150465:BYA150465 CGP150465:CHW150465 CQL150465:CRS150465 DAH150465:DBO150465 DKD150465:DLK150465 DTZ150465:DVG150465 EDV150465:EFC150465 ENR150465:EOY150465 EXN150465:EYU150465 FHJ150465:FIQ150465 FRF150465:FSM150465 GBB150465:GCI150465 GKX150465:GME150465 GUT150465:GWA150465 HEP150465:HFW150465 HOL150465:HPS150465 HYH150465:HZO150465 IID150465:IJK150465 IRZ150465:ITG150465 JBV150465:JDC150465 JLR150465:JMY150465 JVN150465:JWU150465 KFJ150465:KGQ150465 KPF150465:KQM150465 KZB150465:LAI150465 LIX150465:LKE150465 LST150465:LUA150465 MCP150465:MDW150465 MML150465:MNS150465 MWH150465:MXO150465 NGD150465:NHK150465 NPZ150465:NRG150465 NZV150465:OBC150465 OJR150465:OKY150465 OTN150465:OUU150465 PDJ150465:PEQ150465 PNF150465:POM150465 PXB150465:PYI150465 QGX150465:QIE150465 QQT150465:QSA150465 RAP150465:RBW150465 RKL150465:RLS150465 RUH150465:RVO150465 SED150465:SFK150465 SNZ150465:SPG150465 SXV150465:SZC150465 THR150465:TIY150465 TRN150465:TSU150465 UBJ150465:UCQ150465 ULF150465:UMM150465 UVB150465:UWI150465 VEX150465:VGE150465 VOT150465:VQA150465 VYP150465:VZW150465 WIL150465:WJS150465 U216001:BB216001 FV216001:HC216001 PR216001:QY216001 ZN216001:AAU216001 AJJ216001:AKQ216001 ATF216001:AUM216001 BDB216001:BEI216001 BMX216001:BOE216001 BWT216001:BYA216001 CGP216001:CHW216001 CQL216001:CRS216001 DAH216001:DBO216001 DKD216001:DLK216001 DTZ216001:DVG216001 EDV216001:EFC216001 ENR216001:EOY216001 EXN216001:EYU216001 FHJ216001:FIQ216001 FRF216001:FSM216001 GBB216001:GCI216001 GKX216001:GME216001 GUT216001:GWA216001 HEP216001:HFW216001 HOL216001:HPS216001 HYH216001:HZO216001 IID216001:IJK216001 IRZ216001:ITG216001 JBV216001:JDC216001 JLR216001:JMY216001 JVN216001:JWU216001 KFJ216001:KGQ216001 KPF216001:KQM216001 KZB216001:LAI216001 LIX216001:LKE216001 LST216001:LUA216001 MCP216001:MDW216001 MML216001:MNS216001 MWH216001:MXO216001 NGD216001:NHK216001 NPZ216001:NRG216001 NZV216001:OBC216001 OJR216001:OKY216001 OTN216001:OUU216001 PDJ216001:PEQ216001 PNF216001:POM216001 PXB216001:PYI216001 QGX216001:QIE216001 QQT216001:QSA216001 RAP216001:RBW216001 RKL216001:RLS216001 RUH216001:RVO216001 SED216001:SFK216001 SNZ216001:SPG216001 SXV216001:SZC216001 THR216001:TIY216001 TRN216001:TSU216001 UBJ216001:UCQ216001 ULF216001:UMM216001 UVB216001:UWI216001 VEX216001:VGE216001 VOT216001:VQA216001 VYP216001:VZW216001 WIL216001:WJS216001 U281537:BB281537 FV281537:HC281537 PR281537:QY281537 ZN281537:AAU281537 AJJ281537:AKQ281537 ATF281537:AUM281537 BDB281537:BEI281537 BMX281537:BOE281537 BWT281537:BYA281537 CGP281537:CHW281537 CQL281537:CRS281537 DAH281537:DBO281537 DKD281537:DLK281537 DTZ281537:DVG281537 EDV281537:EFC281537 ENR281537:EOY281537 EXN281537:EYU281537 FHJ281537:FIQ281537 FRF281537:FSM281537 GBB281537:GCI281537 GKX281537:GME281537 GUT281537:GWA281537 HEP281537:HFW281537 HOL281537:HPS281537 HYH281537:HZO281537 IID281537:IJK281537 IRZ281537:ITG281537 JBV281537:JDC281537 JLR281537:JMY281537 JVN281537:JWU281537 KFJ281537:KGQ281537 KPF281537:KQM281537 KZB281537:LAI281537 LIX281537:LKE281537 LST281537:LUA281537 MCP281537:MDW281537 MML281537:MNS281537 MWH281537:MXO281537 NGD281537:NHK281537 NPZ281537:NRG281537 NZV281537:OBC281537 OJR281537:OKY281537 OTN281537:OUU281537 PDJ281537:PEQ281537 PNF281537:POM281537 PXB281537:PYI281537 QGX281537:QIE281537 QQT281537:QSA281537 RAP281537:RBW281537 RKL281537:RLS281537 RUH281537:RVO281537 SED281537:SFK281537 SNZ281537:SPG281537 SXV281537:SZC281537 THR281537:TIY281537 TRN281537:TSU281537 UBJ281537:UCQ281537 ULF281537:UMM281537 UVB281537:UWI281537 VEX281537:VGE281537 VOT281537:VQA281537 VYP281537:VZW281537 WIL281537:WJS281537 U347073:BB347073 FV347073:HC347073 PR347073:QY347073 ZN347073:AAU347073 AJJ347073:AKQ347073 ATF347073:AUM347073 BDB347073:BEI347073 BMX347073:BOE347073 BWT347073:BYA347073 CGP347073:CHW347073 CQL347073:CRS347073 DAH347073:DBO347073 DKD347073:DLK347073 DTZ347073:DVG347073 EDV347073:EFC347073 ENR347073:EOY347073 EXN347073:EYU347073 FHJ347073:FIQ347073 FRF347073:FSM347073 GBB347073:GCI347073 GKX347073:GME347073 GUT347073:GWA347073 HEP347073:HFW347073 HOL347073:HPS347073 HYH347073:HZO347073 IID347073:IJK347073 IRZ347073:ITG347073 JBV347073:JDC347073 JLR347073:JMY347073 JVN347073:JWU347073 KFJ347073:KGQ347073 KPF347073:KQM347073 KZB347073:LAI347073 LIX347073:LKE347073 LST347073:LUA347073 MCP347073:MDW347073 MML347073:MNS347073 MWH347073:MXO347073 NGD347073:NHK347073 NPZ347073:NRG347073 NZV347073:OBC347073 OJR347073:OKY347073 OTN347073:OUU347073 PDJ347073:PEQ347073 PNF347073:POM347073 PXB347073:PYI347073 QGX347073:QIE347073 QQT347073:QSA347073 RAP347073:RBW347073 RKL347073:RLS347073 RUH347073:RVO347073 SED347073:SFK347073 SNZ347073:SPG347073 SXV347073:SZC347073 THR347073:TIY347073 TRN347073:TSU347073 UBJ347073:UCQ347073 ULF347073:UMM347073 UVB347073:UWI347073 VEX347073:VGE347073 VOT347073:VQA347073 VYP347073:VZW347073 WIL347073:WJS347073 U412609:BB412609 FV412609:HC412609 PR412609:QY412609 ZN412609:AAU412609 AJJ412609:AKQ412609 ATF412609:AUM412609 BDB412609:BEI412609 BMX412609:BOE412609 BWT412609:BYA412609 CGP412609:CHW412609 CQL412609:CRS412609 DAH412609:DBO412609 DKD412609:DLK412609 DTZ412609:DVG412609 EDV412609:EFC412609 ENR412609:EOY412609 EXN412609:EYU412609 FHJ412609:FIQ412609 FRF412609:FSM412609 GBB412609:GCI412609 GKX412609:GME412609 GUT412609:GWA412609 HEP412609:HFW412609 HOL412609:HPS412609 HYH412609:HZO412609 IID412609:IJK412609 IRZ412609:ITG412609 JBV412609:JDC412609 JLR412609:JMY412609 JVN412609:JWU412609 KFJ412609:KGQ412609 KPF412609:KQM412609 KZB412609:LAI412609 LIX412609:LKE412609 LST412609:LUA412609 MCP412609:MDW412609 MML412609:MNS412609 MWH412609:MXO412609 NGD412609:NHK412609 NPZ412609:NRG412609 NZV412609:OBC412609 OJR412609:OKY412609 OTN412609:OUU412609 PDJ412609:PEQ412609 PNF412609:POM412609 PXB412609:PYI412609 QGX412609:QIE412609 QQT412609:QSA412609 RAP412609:RBW412609 RKL412609:RLS412609 RUH412609:RVO412609 SED412609:SFK412609 SNZ412609:SPG412609 SXV412609:SZC412609 THR412609:TIY412609 TRN412609:TSU412609 UBJ412609:UCQ412609 ULF412609:UMM412609 UVB412609:UWI412609 VEX412609:VGE412609 VOT412609:VQA412609 VYP412609:VZW412609 WIL412609:WJS412609 U478145:BB478145 FV478145:HC478145 PR478145:QY478145 ZN478145:AAU478145 AJJ478145:AKQ478145 ATF478145:AUM478145 BDB478145:BEI478145 BMX478145:BOE478145 BWT478145:BYA478145 CGP478145:CHW478145 CQL478145:CRS478145 DAH478145:DBO478145 DKD478145:DLK478145 DTZ478145:DVG478145 EDV478145:EFC478145 ENR478145:EOY478145 EXN478145:EYU478145 FHJ478145:FIQ478145 FRF478145:FSM478145 GBB478145:GCI478145 GKX478145:GME478145 GUT478145:GWA478145 HEP478145:HFW478145 HOL478145:HPS478145 HYH478145:HZO478145 IID478145:IJK478145 IRZ478145:ITG478145 JBV478145:JDC478145 JLR478145:JMY478145 JVN478145:JWU478145 KFJ478145:KGQ478145 KPF478145:KQM478145 KZB478145:LAI478145 LIX478145:LKE478145 LST478145:LUA478145 MCP478145:MDW478145 MML478145:MNS478145 MWH478145:MXO478145 NGD478145:NHK478145 NPZ478145:NRG478145 NZV478145:OBC478145 OJR478145:OKY478145 OTN478145:OUU478145 PDJ478145:PEQ478145 PNF478145:POM478145 PXB478145:PYI478145 QGX478145:QIE478145 QQT478145:QSA478145 RAP478145:RBW478145 RKL478145:RLS478145 RUH478145:RVO478145 SED478145:SFK478145 SNZ478145:SPG478145 SXV478145:SZC478145 THR478145:TIY478145 TRN478145:TSU478145 UBJ478145:UCQ478145 ULF478145:UMM478145 UVB478145:UWI478145 VEX478145:VGE478145 VOT478145:VQA478145 VYP478145:VZW478145 WIL478145:WJS478145 U543681:BB543681 FV543681:HC543681 PR543681:QY543681 ZN543681:AAU543681 AJJ543681:AKQ543681 ATF543681:AUM543681 BDB543681:BEI543681 BMX543681:BOE543681 BWT543681:BYA543681 CGP543681:CHW543681 CQL543681:CRS543681 DAH543681:DBO543681 DKD543681:DLK543681 DTZ543681:DVG543681 EDV543681:EFC543681 ENR543681:EOY543681 EXN543681:EYU543681 FHJ543681:FIQ543681 FRF543681:FSM543681 GBB543681:GCI543681 GKX543681:GME543681 GUT543681:GWA543681 HEP543681:HFW543681 HOL543681:HPS543681 HYH543681:HZO543681 IID543681:IJK543681 IRZ543681:ITG543681 JBV543681:JDC543681 JLR543681:JMY543681 JVN543681:JWU543681 KFJ543681:KGQ543681 KPF543681:KQM543681 KZB543681:LAI543681 LIX543681:LKE543681 LST543681:LUA543681 MCP543681:MDW543681 MML543681:MNS543681 MWH543681:MXO543681 NGD543681:NHK543681 NPZ543681:NRG543681 NZV543681:OBC543681 OJR543681:OKY543681 OTN543681:OUU543681 PDJ543681:PEQ543681 PNF543681:POM543681 PXB543681:PYI543681 QGX543681:QIE543681 QQT543681:QSA543681 RAP543681:RBW543681 RKL543681:RLS543681 RUH543681:RVO543681 SED543681:SFK543681 SNZ543681:SPG543681 SXV543681:SZC543681 THR543681:TIY543681 TRN543681:TSU543681 UBJ543681:UCQ543681 ULF543681:UMM543681 UVB543681:UWI543681 VEX543681:VGE543681 VOT543681:VQA543681 VYP543681:VZW543681 WIL543681:WJS543681 U609217:BB609217 FV609217:HC609217 PR609217:QY609217 ZN609217:AAU609217 AJJ609217:AKQ609217 ATF609217:AUM609217 BDB609217:BEI609217 BMX609217:BOE609217 BWT609217:BYA609217 CGP609217:CHW609217 CQL609217:CRS609217 DAH609217:DBO609217 DKD609217:DLK609217 DTZ609217:DVG609217 EDV609217:EFC609217 ENR609217:EOY609217 EXN609217:EYU609217 FHJ609217:FIQ609217 FRF609217:FSM609217 GBB609217:GCI609217 GKX609217:GME609217 GUT609217:GWA609217 HEP609217:HFW609217 HOL609217:HPS609217 HYH609217:HZO609217 IID609217:IJK609217 IRZ609217:ITG609217 JBV609217:JDC609217 JLR609217:JMY609217 JVN609217:JWU609217 KFJ609217:KGQ609217 KPF609217:KQM609217 KZB609217:LAI609217 LIX609217:LKE609217 LST609217:LUA609217 MCP609217:MDW609217 MML609217:MNS609217 MWH609217:MXO609217 NGD609217:NHK609217 NPZ609217:NRG609217 NZV609217:OBC609217 OJR609217:OKY609217 OTN609217:OUU609217 PDJ609217:PEQ609217 PNF609217:POM609217 PXB609217:PYI609217 QGX609217:QIE609217 QQT609217:QSA609217 RAP609217:RBW609217 RKL609217:RLS609217 RUH609217:RVO609217 SED609217:SFK609217 SNZ609217:SPG609217 SXV609217:SZC609217 THR609217:TIY609217 TRN609217:TSU609217 UBJ609217:UCQ609217 ULF609217:UMM609217 UVB609217:UWI609217 VEX609217:VGE609217 VOT609217:VQA609217 VYP609217:VZW609217 WIL609217:WJS609217 U674753:BB674753 FV674753:HC674753 PR674753:QY674753 ZN674753:AAU674753 AJJ674753:AKQ674753 ATF674753:AUM674753 BDB674753:BEI674753 BMX674753:BOE674753 BWT674753:BYA674753 CGP674753:CHW674753 CQL674753:CRS674753 DAH674753:DBO674753 DKD674753:DLK674753 DTZ674753:DVG674753 EDV674753:EFC674753 ENR674753:EOY674753 EXN674753:EYU674753 FHJ674753:FIQ674753 FRF674753:FSM674753 GBB674753:GCI674753 GKX674753:GME674753 GUT674753:GWA674753 HEP674753:HFW674753 HOL674753:HPS674753 HYH674753:HZO674753 IID674753:IJK674753 IRZ674753:ITG674753 JBV674753:JDC674753 JLR674753:JMY674753 JVN674753:JWU674753 KFJ674753:KGQ674753 KPF674753:KQM674753 KZB674753:LAI674753 LIX674753:LKE674753 LST674753:LUA674753 MCP674753:MDW674753 MML674753:MNS674753 MWH674753:MXO674753 NGD674753:NHK674753 NPZ674753:NRG674753 NZV674753:OBC674753 OJR674753:OKY674753 OTN674753:OUU674753 PDJ674753:PEQ674753 PNF674753:POM674753 PXB674753:PYI674753 QGX674753:QIE674753 QQT674753:QSA674753 RAP674753:RBW674753 RKL674753:RLS674753 RUH674753:RVO674753 SED674753:SFK674753 SNZ674753:SPG674753 SXV674753:SZC674753 THR674753:TIY674753 TRN674753:TSU674753 UBJ674753:UCQ674753 ULF674753:UMM674753 UVB674753:UWI674753 VEX674753:VGE674753 VOT674753:VQA674753 VYP674753:VZW674753 WIL674753:WJS674753 U740289:BB740289 FV740289:HC740289 PR740289:QY740289 ZN740289:AAU740289 AJJ740289:AKQ740289 ATF740289:AUM740289 BDB740289:BEI740289 BMX740289:BOE740289 BWT740289:BYA740289 CGP740289:CHW740289 CQL740289:CRS740289 DAH740289:DBO740289 DKD740289:DLK740289 DTZ740289:DVG740289 EDV740289:EFC740289 ENR740289:EOY740289 EXN740289:EYU740289 FHJ740289:FIQ740289 FRF740289:FSM740289 GBB740289:GCI740289 GKX740289:GME740289 GUT740289:GWA740289 HEP740289:HFW740289 HOL740289:HPS740289 HYH740289:HZO740289 IID740289:IJK740289 IRZ740289:ITG740289 JBV740289:JDC740289 JLR740289:JMY740289 JVN740289:JWU740289 KFJ740289:KGQ740289 KPF740289:KQM740289 KZB740289:LAI740289 LIX740289:LKE740289 LST740289:LUA740289 MCP740289:MDW740289 MML740289:MNS740289 MWH740289:MXO740289 NGD740289:NHK740289 NPZ740289:NRG740289 NZV740289:OBC740289 OJR740289:OKY740289 OTN740289:OUU740289 PDJ740289:PEQ740289 PNF740289:POM740289 PXB740289:PYI740289 QGX740289:QIE740289 QQT740289:QSA740289 RAP740289:RBW740289 RKL740289:RLS740289 RUH740289:RVO740289 SED740289:SFK740289 SNZ740289:SPG740289 SXV740289:SZC740289 THR740289:TIY740289 TRN740289:TSU740289 UBJ740289:UCQ740289 ULF740289:UMM740289 UVB740289:UWI740289 VEX740289:VGE740289 VOT740289:VQA740289 VYP740289:VZW740289 WIL740289:WJS740289 U805825:BB805825 FV805825:HC805825 PR805825:QY805825 ZN805825:AAU805825 AJJ805825:AKQ805825 ATF805825:AUM805825 BDB805825:BEI805825 BMX805825:BOE805825 BWT805825:BYA805825 CGP805825:CHW805825 CQL805825:CRS805825 DAH805825:DBO805825 DKD805825:DLK805825 DTZ805825:DVG805825 EDV805825:EFC805825 ENR805825:EOY805825 EXN805825:EYU805825 FHJ805825:FIQ805825 FRF805825:FSM805825 GBB805825:GCI805825 GKX805825:GME805825 GUT805825:GWA805825 HEP805825:HFW805825 HOL805825:HPS805825 HYH805825:HZO805825 IID805825:IJK805825 IRZ805825:ITG805825 JBV805825:JDC805825 JLR805825:JMY805825 JVN805825:JWU805825 KFJ805825:KGQ805825 KPF805825:KQM805825 KZB805825:LAI805825 LIX805825:LKE805825 LST805825:LUA805825 MCP805825:MDW805825 MML805825:MNS805825 MWH805825:MXO805825 NGD805825:NHK805825 NPZ805825:NRG805825 NZV805825:OBC805825 OJR805825:OKY805825 OTN805825:OUU805825 PDJ805825:PEQ805825 PNF805825:POM805825 PXB805825:PYI805825 QGX805825:QIE805825 QQT805825:QSA805825 RAP805825:RBW805825 RKL805825:RLS805825 RUH805825:RVO805825 SED805825:SFK805825 SNZ805825:SPG805825 SXV805825:SZC805825 THR805825:TIY805825 TRN805825:TSU805825 UBJ805825:UCQ805825 ULF805825:UMM805825 UVB805825:UWI805825 VEX805825:VGE805825 VOT805825:VQA805825 VYP805825:VZW805825 WIL805825:WJS805825 U871361:BB871361 FV871361:HC871361 PR871361:QY871361 ZN871361:AAU871361 AJJ871361:AKQ871361 ATF871361:AUM871361 BDB871361:BEI871361 BMX871361:BOE871361 BWT871361:BYA871361 CGP871361:CHW871361 CQL871361:CRS871361 DAH871361:DBO871361 DKD871361:DLK871361 DTZ871361:DVG871361 EDV871361:EFC871361 ENR871361:EOY871361 EXN871361:EYU871361 FHJ871361:FIQ871361 FRF871361:FSM871361 GBB871361:GCI871361 GKX871361:GME871361 GUT871361:GWA871361 HEP871361:HFW871361 HOL871361:HPS871361 HYH871361:HZO871361 IID871361:IJK871361 IRZ871361:ITG871361 JBV871361:JDC871361 JLR871361:JMY871361 JVN871361:JWU871361 KFJ871361:KGQ871361 KPF871361:KQM871361 KZB871361:LAI871361 LIX871361:LKE871361 LST871361:LUA871361 MCP871361:MDW871361 MML871361:MNS871361 MWH871361:MXO871361 NGD871361:NHK871361 NPZ871361:NRG871361 NZV871361:OBC871361 OJR871361:OKY871361 OTN871361:OUU871361 PDJ871361:PEQ871361 PNF871361:POM871361 PXB871361:PYI871361 QGX871361:QIE871361 QQT871361:QSA871361 RAP871361:RBW871361 RKL871361:RLS871361 RUH871361:RVO871361 SED871361:SFK871361 SNZ871361:SPG871361 SXV871361:SZC871361 THR871361:TIY871361 TRN871361:TSU871361 UBJ871361:UCQ871361 ULF871361:UMM871361 UVB871361:UWI871361 VEX871361:VGE871361 VOT871361:VQA871361 VYP871361:VZW871361" xr:uid="{00000000-0002-0000-0000-000001000000}">
      <formula1>type_drame</formula1>
    </dataValidation>
    <dataValidation type="list" showInputMessage="1" showErrorMessage="1" errorTitle="Texte" promptTitle="Texte" sqref="WIL871358:WJS871358 U19390:BB19390 FV19390:HC19390 PR19390:QY19390 ZN19390:AAU19390 AJJ19390:AKQ19390 ATF19390:AUM19390 BDB19390:BEI19390 BMX19390:BOE19390 BWT19390:BYA19390 CGP19390:CHW19390 CQL19390:CRS19390 DAH19390:DBO19390 DKD19390:DLK19390 DTZ19390:DVG19390 EDV19390:EFC19390 ENR19390:EOY19390 EXN19390:EYU19390 FHJ19390:FIQ19390 FRF19390:FSM19390 GBB19390:GCI19390 GKX19390:GME19390 GUT19390:GWA19390 HEP19390:HFW19390 HOL19390:HPS19390 HYH19390:HZO19390 IID19390:IJK19390 IRZ19390:ITG19390 JBV19390:JDC19390 JLR19390:JMY19390 JVN19390:JWU19390 KFJ19390:KGQ19390 KPF19390:KQM19390 KZB19390:LAI19390 LIX19390:LKE19390 LST19390:LUA19390 MCP19390:MDW19390 MML19390:MNS19390 MWH19390:MXO19390 NGD19390:NHK19390 NPZ19390:NRG19390 NZV19390:OBC19390 OJR19390:OKY19390 OTN19390:OUU19390 PDJ19390:PEQ19390 PNF19390:POM19390 PXB19390:PYI19390 QGX19390:QIE19390 QQT19390:QSA19390 RAP19390:RBW19390 RKL19390:RLS19390 RUH19390:RVO19390 SED19390:SFK19390 SNZ19390:SPG19390 SXV19390:SZC19390 THR19390:TIY19390 TRN19390:TSU19390 UBJ19390:UCQ19390 ULF19390:UMM19390 UVB19390:UWI19390 VEX19390:VGE19390 VOT19390:VQA19390 VYP19390:VZW19390 WIL19390:WJS19390 U84926:BB84926 FV84926:HC84926 PR84926:QY84926 ZN84926:AAU84926 AJJ84926:AKQ84926 ATF84926:AUM84926 BDB84926:BEI84926 BMX84926:BOE84926 BWT84926:BYA84926 CGP84926:CHW84926 CQL84926:CRS84926 DAH84926:DBO84926 DKD84926:DLK84926 DTZ84926:DVG84926 EDV84926:EFC84926 ENR84926:EOY84926 EXN84926:EYU84926 FHJ84926:FIQ84926 FRF84926:FSM84926 GBB84926:GCI84926 GKX84926:GME84926 GUT84926:GWA84926 HEP84926:HFW84926 HOL84926:HPS84926 HYH84926:HZO84926 IID84926:IJK84926 IRZ84926:ITG84926 JBV84926:JDC84926 JLR84926:JMY84926 JVN84926:JWU84926 KFJ84926:KGQ84926 KPF84926:KQM84926 KZB84926:LAI84926 LIX84926:LKE84926 LST84926:LUA84926 MCP84926:MDW84926 MML84926:MNS84926 MWH84926:MXO84926 NGD84926:NHK84926 NPZ84926:NRG84926 NZV84926:OBC84926 OJR84926:OKY84926 OTN84926:OUU84926 PDJ84926:PEQ84926 PNF84926:POM84926 PXB84926:PYI84926 QGX84926:QIE84926 QQT84926:QSA84926 RAP84926:RBW84926 RKL84926:RLS84926 RUH84926:RVO84926 SED84926:SFK84926 SNZ84926:SPG84926 SXV84926:SZC84926 THR84926:TIY84926 TRN84926:TSU84926 UBJ84926:UCQ84926 ULF84926:UMM84926 UVB84926:UWI84926 VEX84926:VGE84926 VOT84926:VQA84926 VYP84926:VZW84926 WIL84926:WJS84926 U150462:BB150462 FV150462:HC150462 PR150462:QY150462 ZN150462:AAU150462 AJJ150462:AKQ150462 ATF150462:AUM150462 BDB150462:BEI150462 BMX150462:BOE150462 BWT150462:BYA150462 CGP150462:CHW150462 CQL150462:CRS150462 DAH150462:DBO150462 DKD150462:DLK150462 DTZ150462:DVG150462 EDV150462:EFC150462 ENR150462:EOY150462 EXN150462:EYU150462 FHJ150462:FIQ150462 FRF150462:FSM150462 GBB150462:GCI150462 GKX150462:GME150462 GUT150462:GWA150462 HEP150462:HFW150462 HOL150462:HPS150462 HYH150462:HZO150462 IID150462:IJK150462 IRZ150462:ITG150462 JBV150462:JDC150462 JLR150462:JMY150462 JVN150462:JWU150462 KFJ150462:KGQ150462 KPF150462:KQM150462 KZB150462:LAI150462 LIX150462:LKE150462 LST150462:LUA150462 MCP150462:MDW150462 MML150462:MNS150462 MWH150462:MXO150462 NGD150462:NHK150462 NPZ150462:NRG150462 NZV150462:OBC150462 OJR150462:OKY150462 OTN150462:OUU150462 PDJ150462:PEQ150462 PNF150462:POM150462 PXB150462:PYI150462 QGX150462:QIE150462 QQT150462:QSA150462 RAP150462:RBW150462 RKL150462:RLS150462 RUH150462:RVO150462 SED150462:SFK150462 SNZ150462:SPG150462 SXV150462:SZC150462 THR150462:TIY150462 TRN150462:TSU150462 UBJ150462:UCQ150462 ULF150462:UMM150462 UVB150462:UWI150462 VEX150462:VGE150462 VOT150462:VQA150462 VYP150462:VZW150462 WIL150462:WJS150462 U215998:BB215998 FV215998:HC215998 PR215998:QY215998 ZN215998:AAU215998 AJJ215998:AKQ215998 ATF215998:AUM215998 BDB215998:BEI215998 BMX215998:BOE215998 BWT215998:BYA215998 CGP215998:CHW215998 CQL215998:CRS215998 DAH215998:DBO215998 DKD215998:DLK215998 DTZ215998:DVG215998 EDV215998:EFC215998 ENR215998:EOY215998 EXN215998:EYU215998 FHJ215998:FIQ215998 FRF215998:FSM215998 GBB215998:GCI215998 GKX215998:GME215998 GUT215998:GWA215998 HEP215998:HFW215998 HOL215998:HPS215998 HYH215998:HZO215998 IID215998:IJK215998 IRZ215998:ITG215998 JBV215998:JDC215998 JLR215998:JMY215998 JVN215998:JWU215998 KFJ215998:KGQ215998 KPF215998:KQM215998 KZB215998:LAI215998 LIX215998:LKE215998 LST215998:LUA215998 MCP215998:MDW215998 MML215998:MNS215998 MWH215998:MXO215998 NGD215998:NHK215998 NPZ215998:NRG215998 NZV215998:OBC215998 OJR215998:OKY215998 OTN215998:OUU215998 PDJ215998:PEQ215998 PNF215998:POM215998 PXB215998:PYI215998 QGX215998:QIE215998 QQT215998:QSA215998 RAP215998:RBW215998 RKL215998:RLS215998 RUH215998:RVO215998 SED215998:SFK215998 SNZ215998:SPG215998 SXV215998:SZC215998 THR215998:TIY215998 TRN215998:TSU215998 UBJ215998:UCQ215998 ULF215998:UMM215998 UVB215998:UWI215998 VEX215998:VGE215998 VOT215998:VQA215998 VYP215998:VZW215998 WIL215998:WJS215998 U281534:BB281534 FV281534:HC281534 PR281534:QY281534 ZN281534:AAU281534 AJJ281534:AKQ281534 ATF281534:AUM281534 BDB281534:BEI281534 BMX281534:BOE281534 BWT281534:BYA281534 CGP281534:CHW281534 CQL281534:CRS281534 DAH281534:DBO281534 DKD281534:DLK281534 DTZ281534:DVG281534 EDV281534:EFC281534 ENR281534:EOY281534 EXN281534:EYU281534 FHJ281534:FIQ281534 FRF281534:FSM281534 GBB281534:GCI281534 GKX281534:GME281534 GUT281534:GWA281534 HEP281534:HFW281534 HOL281534:HPS281534 HYH281534:HZO281534 IID281534:IJK281534 IRZ281534:ITG281534 JBV281534:JDC281534 JLR281534:JMY281534 JVN281534:JWU281534 KFJ281534:KGQ281534 KPF281534:KQM281534 KZB281534:LAI281534 LIX281534:LKE281534 LST281534:LUA281534 MCP281534:MDW281534 MML281534:MNS281534 MWH281534:MXO281534 NGD281534:NHK281534 NPZ281534:NRG281534 NZV281534:OBC281534 OJR281534:OKY281534 OTN281534:OUU281534 PDJ281534:PEQ281534 PNF281534:POM281534 PXB281534:PYI281534 QGX281534:QIE281534 QQT281534:QSA281534 RAP281534:RBW281534 RKL281534:RLS281534 RUH281534:RVO281534 SED281534:SFK281534 SNZ281534:SPG281534 SXV281534:SZC281534 THR281534:TIY281534 TRN281534:TSU281534 UBJ281534:UCQ281534 ULF281534:UMM281534 UVB281534:UWI281534 VEX281534:VGE281534 VOT281534:VQA281534 VYP281534:VZW281534 WIL281534:WJS281534 U347070:BB347070 FV347070:HC347070 PR347070:QY347070 ZN347070:AAU347070 AJJ347070:AKQ347070 ATF347070:AUM347070 BDB347070:BEI347070 BMX347070:BOE347070 BWT347070:BYA347070 CGP347070:CHW347070 CQL347070:CRS347070 DAH347070:DBO347070 DKD347070:DLK347070 DTZ347070:DVG347070 EDV347070:EFC347070 ENR347070:EOY347070 EXN347070:EYU347070 FHJ347070:FIQ347070 FRF347070:FSM347070 GBB347070:GCI347070 GKX347070:GME347070 GUT347070:GWA347070 HEP347070:HFW347070 HOL347070:HPS347070 HYH347070:HZO347070 IID347070:IJK347070 IRZ347070:ITG347070 JBV347070:JDC347070 JLR347070:JMY347070 JVN347070:JWU347070 KFJ347070:KGQ347070 KPF347070:KQM347070 KZB347070:LAI347070 LIX347070:LKE347070 LST347070:LUA347070 MCP347070:MDW347070 MML347070:MNS347070 MWH347070:MXO347070 NGD347070:NHK347070 NPZ347070:NRG347070 NZV347070:OBC347070 OJR347070:OKY347070 OTN347070:OUU347070 PDJ347070:PEQ347070 PNF347070:POM347070 PXB347070:PYI347070 QGX347070:QIE347070 QQT347070:QSA347070 RAP347070:RBW347070 RKL347070:RLS347070 RUH347070:RVO347070 SED347070:SFK347070 SNZ347070:SPG347070 SXV347070:SZC347070 THR347070:TIY347070 TRN347070:TSU347070 UBJ347070:UCQ347070 ULF347070:UMM347070 UVB347070:UWI347070 VEX347070:VGE347070 VOT347070:VQA347070 VYP347070:VZW347070 WIL347070:WJS347070 U412606:BB412606 FV412606:HC412606 PR412606:QY412606 ZN412606:AAU412606 AJJ412606:AKQ412606 ATF412606:AUM412606 BDB412606:BEI412606 BMX412606:BOE412606 BWT412606:BYA412606 CGP412606:CHW412606 CQL412606:CRS412606 DAH412606:DBO412606 DKD412606:DLK412606 DTZ412606:DVG412606 EDV412606:EFC412606 ENR412606:EOY412606 EXN412606:EYU412606 FHJ412606:FIQ412606 FRF412606:FSM412606 GBB412606:GCI412606 GKX412606:GME412606 GUT412606:GWA412606 HEP412606:HFW412606 HOL412606:HPS412606 HYH412606:HZO412606 IID412606:IJK412606 IRZ412606:ITG412606 JBV412606:JDC412606 JLR412606:JMY412606 JVN412606:JWU412606 KFJ412606:KGQ412606 KPF412606:KQM412606 KZB412606:LAI412606 LIX412606:LKE412606 LST412606:LUA412606 MCP412606:MDW412606 MML412606:MNS412606 MWH412606:MXO412606 NGD412606:NHK412606 NPZ412606:NRG412606 NZV412606:OBC412606 OJR412606:OKY412606 OTN412606:OUU412606 PDJ412606:PEQ412606 PNF412606:POM412606 PXB412606:PYI412606 QGX412606:QIE412606 QQT412606:QSA412606 RAP412606:RBW412606 RKL412606:RLS412606 RUH412606:RVO412606 SED412606:SFK412606 SNZ412606:SPG412606 SXV412606:SZC412606 THR412606:TIY412606 TRN412606:TSU412606 UBJ412606:UCQ412606 ULF412606:UMM412606 UVB412606:UWI412606 VEX412606:VGE412606 VOT412606:VQA412606 VYP412606:VZW412606 WIL412606:WJS412606 U478142:BB478142 FV478142:HC478142 PR478142:QY478142 ZN478142:AAU478142 AJJ478142:AKQ478142 ATF478142:AUM478142 BDB478142:BEI478142 BMX478142:BOE478142 BWT478142:BYA478142 CGP478142:CHW478142 CQL478142:CRS478142 DAH478142:DBO478142 DKD478142:DLK478142 DTZ478142:DVG478142 EDV478142:EFC478142 ENR478142:EOY478142 EXN478142:EYU478142 FHJ478142:FIQ478142 FRF478142:FSM478142 GBB478142:GCI478142 GKX478142:GME478142 GUT478142:GWA478142 HEP478142:HFW478142 HOL478142:HPS478142 HYH478142:HZO478142 IID478142:IJK478142 IRZ478142:ITG478142 JBV478142:JDC478142 JLR478142:JMY478142 JVN478142:JWU478142 KFJ478142:KGQ478142 KPF478142:KQM478142 KZB478142:LAI478142 LIX478142:LKE478142 LST478142:LUA478142 MCP478142:MDW478142 MML478142:MNS478142 MWH478142:MXO478142 NGD478142:NHK478142 NPZ478142:NRG478142 NZV478142:OBC478142 OJR478142:OKY478142 OTN478142:OUU478142 PDJ478142:PEQ478142 PNF478142:POM478142 PXB478142:PYI478142 QGX478142:QIE478142 QQT478142:QSA478142 RAP478142:RBW478142 RKL478142:RLS478142 RUH478142:RVO478142 SED478142:SFK478142 SNZ478142:SPG478142 SXV478142:SZC478142 THR478142:TIY478142 TRN478142:TSU478142 UBJ478142:UCQ478142 ULF478142:UMM478142 UVB478142:UWI478142 VEX478142:VGE478142 VOT478142:VQA478142 VYP478142:VZW478142 WIL478142:WJS478142 U543678:BB543678 FV543678:HC543678 PR543678:QY543678 ZN543678:AAU543678 AJJ543678:AKQ543678 ATF543678:AUM543678 BDB543678:BEI543678 BMX543678:BOE543678 BWT543678:BYA543678 CGP543678:CHW543678 CQL543678:CRS543678 DAH543678:DBO543678 DKD543678:DLK543678 DTZ543678:DVG543678 EDV543678:EFC543678 ENR543678:EOY543678 EXN543678:EYU543678 FHJ543678:FIQ543678 FRF543678:FSM543678 GBB543678:GCI543678 GKX543678:GME543678 GUT543678:GWA543678 HEP543678:HFW543678 HOL543678:HPS543678 HYH543678:HZO543678 IID543678:IJK543678 IRZ543678:ITG543678 JBV543678:JDC543678 JLR543678:JMY543678 JVN543678:JWU543678 KFJ543678:KGQ543678 KPF543678:KQM543678 KZB543678:LAI543678 LIX543678:LKE543678 LST543678:LUA543678 MCP543678:MDW543678 MML543678:MNS543678 MWH543678:MXO543678 NGD543678:NHK543678 NPZ543678:NRG543678 NZV543678:OBC543678 OJR543678:OKY543678 OTN543678:OUU543678 PDJ543678:PEQ543678 PNF543678:POM543678 PXB543678:PYI543678 QGX543678:QIE543678 QQT543678:QSA543678 RAP543678:RBW543678 RKL543678:RLS543678 RUH543678:RVO543678 SED543678:SFK543678 SNZ543678:SPG543678 SXV543678:SZC543678 THR543678:TIY543678 TRN543678:TSU543678 UBJ543678:UCQ543678 ULF543678:UMM543678 UVB543678:UWI543678 VEX543678:VGE543678 VOT543678:VQA543678 VYP543678:VZW543678 WIL543678:WJS543678 U609214:BB609214 FV609214:HC609214 PR609214:QY609214 ZN609214:AAU609214 AJJ609214:AKQ609214 ATF609214:AUM609214 BDB609214:BEI609214 BMX609214:BOE609214 BWT609214:BYA609214 CGP609214:CHW609214 CQL609214:CRS609214 DAH609214:DBO609214 DKD609214:DLK609214 DTZ609214:DVG609214 EDV609214:EFC609214 ENR609214:EOY609214 EXN609214:EYU609214 FHJ609214:FIQ609214 FRF609214:FSM609214 GBB609214:GCI609214 GKX609214:GME609214 GUT609214:GWA609214 HEP609214:HFW609214 HOL609214:HPS609214 HYH609214:HZO609214 IID609214:IJK609214 IRZ609214:ITG609214 JBV609214:JDC609214 JLR609214:JMY609214 JVN609214:JWU609214 KFJ609214:KGQ609214 KPF609214:KQM609214 KZB609214:LAI609214 LIX609214:LKE609214 LST609214:LUA609214 MCP609214:MDW609214 MML609214:MNS609214 MWH609214:MXO609214 NGD609214:NHK609214 NPZ609214:NRG609214 NZV609214:OBC609214 OJR609214:OKY609214 OTN609214:OUU609214 PDJ609214:PEQ609214 PNF609214:POM609214 PXB609214:PYI609214 QGX609214:QIE609214 QQT609214:QSA609214 RAP609214:RBW609214 RKL609214:RLS609214 RUH609214:RVO609214 SED609214:SFK609214 SNZ609214:SPG609214 SXV609214:SZC609214 THR609214:TIY609214 TRN609214:TSU609214 UBJ609214:UCQ609214 ULF609214:UMM609214 UVB609214:UWI609214 VEX609214:VGE609214 VOT609214:VQA609214 VYP609214:VZW609214 WIL609214:WJS609214 U674750:BB674750 FV674750:HC674750 PR674750:QY674750 ZN674750:AAU674750 AJJ674750:AKQ674750 ATF674750:AUM674750 BDB674750:BEI674750 BMX674750:BOE674750 BWT674750:BYA674750 CGP674750:CHW674750 CQL674750:CRS674750 DAH674750:DBO674750 DKD674750:DLK674750 DTZ674750:DVG674750 EDV674750:EFC674750 ENR674750:EOY674750 EXN674750:EYU674750 FHJ674750:FIQ674750 FRF674750:FSM674750 GBB674750:GCI674750 GKX674750:GME674750 GUT674750:GWA674750 HEP674750:HFW674750 HOL674750:HPS674750 HYH674750:HZO674750 IID674750:IJK674750 IRZ674750:ITG674750 JBV674750:JDC674750 JLR674750:JMY674750 JVN674750:JWU674750 KFJ674750:KGQ674750 KPF674750:KQM674750 KZB674750:LAI674750 LIX674750:LKE674750 LST674750:LUA674750 MCP674750:MDW674750 MML674750:MNS674750 MWH674750:MXO674750 NGD674750:NHK674750 NPZ674750:NRG674750 NZV674750:OBC674750 OJR674750:OKY674750 OTN674750:OUU674750 PDJ674750:PEQ674750 PNF674750:POM674750 PXB674750:PYI674750 QGX674750:QIE674750 QQT674750:QSA674750 RAP674750:RBW674750 RKL674750:RLS674750 RUH674750:RVO674750 SED674750:SFK674750 SNZ674750:SPG674750 SXV674750:SZC674750 THR674750:TIY674750 TRN674750:TSU674750 UBJ674750:UCQ674750 ULF674750:UMM674750 UVB674750:UWI674750 VEX674750:VGE674750 VOT674750:VQA674750 VYP674750:VZW674750 WIL674750:WJS674750 U740286:BB740286 FV740286:HC740286 PR740286:QY740286 ZN740286:AAU740286 AJJ740286:AKQ740286 ATF740286:AUM740286 BDB740286:BEI740286 BMX740286:BOE740286 BWT740286:BYA740286 CGP740286:CHW740286 CQL740286:CRS740286 DAH740286:DBO740286 DKD740286:DLK740286 DTZ740286:DVG740286 EDV740286:EFC740286 ENR740286:EOY740286 EXN740286:EYU740286 FHJ740286:FIQ740286 FRF740286:FSM740286 GBB740286:GCI740286 GKX740286:GME740286 GUT740286:GWA740286 HEP740286:HFW740286 HOL740286:HPS740286 HYH740286:HZO740286 IID740286:IJK740286 IRZ740286:ITG740286 JBV740286:JDC740286 JLR740286:JMY740286 JVN740286:JWU740286 KFJ740286:KGQ740286 KPF740286:KQM740286 KZB740286:LAI740286 LIX740286:LKE740286 LST740286:LUA740286 MCP740286:MDW740286 MML740286:MNS740286 MWH740286:MXO740286 NGD740286:NHK740286 NPZ740286:NRG740286 NZV740286:OBC740286 OJR740286:OKY740286 OTN740286:OUU740286 PDJ740286:PEQ740286 PNF740286:POM740286 PXB740286:PYI740286 QGX740286:QIE740286 QQT740286:QSA740286 RAP740286:RBW740286 RKL740286:RLS740286 RUH740286:RVO740286 SED740286:SFK740286 SNZ740286:SPG740286 SXV740286:SZC740286 THR740286:TIY740286 TRN740286:TSU740286 UBJ740286:UCQ740286 ULF740286:UMM740286 UVB740286:UWI740286 VEX740286:VGE740286 VOT740286:VQA740286 VYP740286:VZW740286 WIL740286:WJS740286 U805822:BB805822 FV805822:HC805822 PR805822:QY805822 ZN805822:AAU805822 AJJ805822:AKQ805822 ATF805822:AUM805822 BDB805822:BEI805822 BMX805822:BOE805822 BWT805822:BYA805822 CGP805822:CHW805822 CQL805822:CRS805822 DAH805822:DBO805822 DKD805822:DLK805822 DTZ805822:DVG805822 EDV805822:EFC805822 ENR805822:EOY805822 EXN805822:EYU805822 FHJ805822:FIQ805822 FRF805822:FSM805822 GBB805822:GCI805822 GKX805822:GME805822 GUT805822:GWA805822 HEP805822:HFW805822 HOL805822:HPS805822 HYH805822:HZO805822 IID805822:IJK805822 IRZ805822:ITG805822 JBV805822:JDC805822 JLR805822:JMY805822 JVN805822:JWU805822 KFJ805822:KGQ805822 KPF805822:KQM805822 KZB805822:LAI805822 LIX805822:LKE805822 LST805822:LUA805822 MCP805822:MDW805822 MML805822:MNS805822 MWH805822:MXO805822 NGD805822:NHK805822 NPZ805822:NRG805822 NZV805822:OBC805822 OJR805822:OKY805822 OTN805822:OUU805822 PDJ805822:PEQ805822 PNF805822:POM805822 PXB805822:PYI805822 QGX805822:QIE805822 QQT805822:QSA805822 RAP805822:RBW805822 RKL805822:RLS805822 RUH805822:RVO805822 SED805822:SFK805822 SNZ805822:SPG805822 SXV805822:SZC805822 THR805822:TIY805822 TRN805822:TSU805822 UBJ805822:UCQ805822 ULF805822:UMM805822 UVB805822:UWI805822 VEX805822:VGE805822 VOT805822:VQA805822 VYP805822:VZW805822 WIL805822:WJS805822 U871358:BB871358 FV871358:HC871358 PR871358:QY871358 ZN871358:AAU871358 AJJ871358:AKQ871358 ATF871358:AUM871358 BDB871358:BEI871358 BMX871358:BOE871358 BWT871358:BYA871358 CGP871358:CHW871358 CQL871358:CRS871358 DAH871358:DBO871358 DKD871358:DLK871358 DTZ871358:DVG871358 EDV871358:EFC871358 ENR871358:EOY871358 EXN871358:EYU871358 FHJ871358:FIQ871358 FRF871358:FSM871358 GBB871358:GCI871358 GKX871358:GME871358 GUT871358:GWA871358 HEP871358:HFW871358 HOL871358:HPS871358 HYH871358:HZO871358 IID871358:IJK871358 IRZ871358:ITG871358 JBV871358:JDC871358 JLR871358:JMY871358 JVN871358:JWU871358 KFJ871358:KGQ871358 KPF871358:KQM871358 KZB871358:LAI871358 LIX871358:LKE871358 LST871358:LUA871358 MCP871358:MDW871358 MML871358:MNS871358 MWH871358:MXO871358 NGD871358:NHK871358 NPZ871358:NRG871358 NZV871358:OBC871358 OJR871358:OKY871358 OTN871358:OUU871358 PDJ871358:PEQ871358 PNF871358:POM871358 PXB871358:PYI871358 QGX871358:QIE871358 QQT871358:QSA871358 RAP871358:RBW871358 RKL871358:RLS871358 RUH871358:RVO871358 SED871358:SFK871358 SNZ871358:SPG871358 SXV871358:SZC871358 THR871358:TIY871358 TRN871358:TSU871358 UBJ871358:UCQ871358 ULF871358:UMM871358 UVB871358:UWI871358 VEX871358:VGE871358 VOT871358:VQA871358 VYP871358:VZW871358" xr:uid="{00000000-0002-0000-0000-000002000000}">
      <formula1>type_comedie</formula1>
    </dataValidation>
    <dataValidation type="textLength" showDropDown="1" showInputMessage="1" showErrorMessage="1" errorTitle="Texte" promptTitle="Texte" sqref="WIL871772:WJS871772 FV23:HC24 PR23:QY24 ZN23:AAU24 AJJ23:AKQ24 ATF23:AUM24 BDB23:BEI24 BMX23:BOE24 BWT23:BYA24 CGP23:CHW24 CQL23:CRS24 DAH23:DBO24 DKD23:DLK24 DTZ23:DVG24 EDV23:EFC24 ENR23:EOY24 EXN23:EYU24 FHJ23:FIQ24 FRF23:FSM24 GBB23:GCI24 GKX23:GME24 GUT23:GWA24 HEP23:HFW24 HOL23:HPS24 HYH23:HZO24 IID23:IJK24 IRZ23:ITG24 JBV23:JDC24 JLR23:JMY24 JVN23:JWU24 KFJ23:KGQ24 KPF23:KQM24 KZB23:LAI24 LIX23:LKE24 LST23:LUA24 MCP23:MDW24 MML23:MNS24 MWH23:MXO24 NGD23:NHK24 NPZ23:NRG24 NZV23:OBC24 OJR23:OKY24 OTN23:OUU24 PDJ23:PEQ24 PNF23:POM24 PXB23:PYI24 QGX23:QIE24 QQT23:QSA24 RAP23:RBW24 RKL23:RLS24 RUH23:RVO24 SED23:SFK24 SNZ23:SPG24 SXV23:SZC24 THR23:TIY24 TRN23:TSU24 UBJ23:UCQ24 ULF23:UMM24 UVB23:UWI24 VEX23:VGE24 VOT23:VQA24 VYP23:VZW24 WIL23:WJS24 U19768:BB19768 FV19768:HC19768 PR19768:QY19768 ZN19768:AAU19768 AJJ19768:AKQ19768 ATF19768:AUM19768 BDB19768:BEI19768 BMX19768:BOE19768 BWT19768:BYA19768 CGP19768:CHW19768 CQL19768:CRS19768 DAH19768:DBO19768 DKD19768:DLK19768 DTZ19768:DVG19768 EDV19768:EFC19768 ENR19768:EOY19768 EXN19768:EYU19768 FHJ19768:FIQ19768 FRF19768:FSM19768 GBB19768:GCI19768 GKX19768:GME19768 GUT19768:GWA19768 HEP19768:HFW19768 HOL19768:HPS19768 HYH19768:HZO19768 IID19768:IJK19768 IRZ19768:ITG19768 JBV19768:JDC19768 JLR19768:JMY19768 JVN19768:JWU19768 KFJ19768:KGQ19768 KPF19768:KQM19768 KZB19768:LAI19768 LIX19768:LKE19768 LST19768:LUA19768 MCP19768:MDW19768 MML19768:MNS19768 MWH19768:MXO19768 NGD19768:NHK19768 NPZ19768:NRG19768 NZV19768:OBC19768 OJR19768:OKY19768 OTN19768:OUU19768 PDJ19768:PEQ19768 PNF19768:POM19768 PXB19768:PYI19768 QGX19768:QIE19768 QQT19768:QSA19768 RAP19768:RBW19768 RKL19768:RLS19768 RUH19768:RVO19768 SED19768:SFK19768 SNZ19768:SPG19768 SXV19768:SZC19768 THR19768:TIY19768 TRN19768:TSU19768 UBJ19768:UCQ19768 ULF19768:UMM19768 UVB19768:UWI19768 VEX19768:VGE19768 VOT19768:VQA19768 VYP19768:VZW19768 WIL19768:WJS19768 U85304:BB85304 FV85304:HC85304 PR85304:QY85304 ZN85304:AAU85304 AJJ85304:AKQ85304 ATF85304:AUM85304 BDB85304:BEI85304 BMX85304:BOE85304 BWT85304:BYA85304 CGP85304:CHW85304 CQL85304:CRS85304 DAH85304:DBO85304 DKD85304:DLK85304 DTZ85304:DVG85304 EDV85304:EFC85304 ENR85304:EOY85304 EXN85304:EYU85304 FHJ85304:FIQ85304 FRF85304:FSM85304 GBB85304:GCI85304 GKX85304:GME85304 GUT85304:GWA85304 HEP85304:HFW85304 HOL85304:HPS85304 HYH85304:HZO85304 IID85304:IJK85304 IRZ85304:ITG85304 JBV85304:JDC85304 JLR85304:JMY85304 JVN85304:JWU85304 KFJ85304:KGQ85304 KPF85304:KQM85304 KZB85304:LAI85304 LIX85304:LKE85304 LST85304:LUA85304 MCP85304:MDW85304 MML85304:MNS85304 MWH85304:MXO85304 NGD85304:NHK85304 NPZ85304:NRG85304 NZV85304:OBC85304 OJR85304:OKY85304 OTN85304:OUU85304 PDJ85304:PEQ85304 PNF85304:POM85304 PXB85304:PYI85304 QGX85304:QIE85304 QQT85304:QSA85304 RAP85304:RBW85304 RKL85304:RLS85304 RUH85304:RVO85304 SED85304:SFK85304 SNZ85304:SPG85304 SXV85304:SZC85304 THR85304:TIY85304 TRN85304:TSU85304 UBJ85304:UCQ85304 ULF85304:UMM85304 UVB85304:UWI85304 VEX85304:VGE85304 VOT85304:VQA85304 VYP85304:VZW85304 WIL85304:WJS85304 U150840:BB150840 FV150840:HC150840 PR150840:QY150840 ZN150840:AAU150840 AJJ150840:AKQ150840 ATF150840:AUM150840 BDB150840:BEI150840 BMX150840:BOE150840 BWT150840:BYA150840 CGP150840:CHW150840 CQL150840:CRS150840 DAH150840:DBO150840 DKD150840:DLK150840 DTZ150840:DVG150840 EDV150840:EFC150840 ENR150840:EOY150840 EXN150840:EYU150840 FHJ150840:FIQ150840 FRF150840:FSM150840 GBB150840:GCI150840 GKX150840:GME150840 GUT150840:GWA150840 HEP150840:HFW150840 HOL150840:HPS150840 HYH150840:HZO150840 IID150840:IJK150840 IRZ150840:ITG150840 JBV150840:JDC150840 JLR150840:JMY150840 JVN150840:JWU150840 KFJ150840:KGQ150840 KPF150840:KQM150840 KZB150840:LAI150840 LIX150840:LKE150840 LST150840:LUA150840 MCP150840:MDW150840 MML150840:MNS150840 MWH150840:MXO150840 NGD150840:NHK150840 NPZ150840:NRG150840 NZV150840:OBC150840 OJR150840:OKY150840 OTN150840:OUU150840 PDJ150840:PEQ150840 PNF150840:POM150840 PXB150840:PYI150840 QGX150840:QIE150840 QQT150840:QSA150840 RAP150840:RBW150840 RKL150840:RLS150840 RUH150840:RVO150840 SED150840:SFK150840 SNZ150840:SPG150840 SXV150840:SZC150840 THR150840:TIY150840 TRN150840:TSU150840 UBJ150840:UCQ150840 ULF150840:UMM150840 UVB150840:UWI150840 VEX150840:VGE150840 VOT150840:VQA150840 VYP150840:VZW150840 WIL150840:WJS150840 U216376:BB216376 FV216376:HC216376 PR216376:QY216376 ZN216376:AAU216376 AJJ216376:AKQ216376 ATF216376:AUM216376 BDB216376:BEI216376 BMX216376:BOE216376 BWT216376:BYA216376 CGP216376:CHW216376 CQL216376:CRS216376 DAH216376:DBO216376 DKD216376:DLK216376 DTZ216376:DVG216376 EDV216376:EFC216376 ENR216376:EOY216376 EXN216376:EYU216376 FHJ216376:FIQ216376 FRF216376:FSM216376 GBB216376:GCI216376 GKX216376:GME216376 GUT216376:GWA216376 HEP216376:HFW216376 HOL216376:HPS216376 HYH216376:HZO216376 IID216376:IJK216376 IRZ216376:ITG216376 JBV216376:JDC216376 JLR216376:JMY216376 JVN216376:JWU216376 KFJ216376:KGQ216376 KPF216376:KQM216376 KZB216376:LAI216376 LIX216376:LKE216376 LST216376:LUA216376 MCP216376:MDW216376 MML216376:MNS216376 MWH216376:MXO216376 NGD216376:NHK216376 NPZ216376:NRG216376 NZV216376:OBC216376 OJR216376:OKY216376 OTN216376:OUU216376 PDJ216376:PEQ216376 PNF216376:POM216376 PXB216376:PYI216376 QGX216376:QIE216376 QQT216376:QSA216376 RAP216376:RBW216376 RKL216376:RLS216376 RUH216376:RVO216376 SED216376:SFK216376 SNZ216376:SPG216376 SXV216376:SZC216376 THR216376:TIY216376 TRN216376:TSU216376 UBJ216376:UCQ216376 ULF216376:UMM216376 UVB216376:UWI216376 VEX216376:VGE216376 VOT216376:VQA216376 VYP216376:VZW216376 WIL216376:WJS216376 U281912:BB281912 FV281912:HC281912 PR281912:QY281912 ZN281912:AAU281912 AJJ281912:AKQ281912 ATF281912:AUM281912 BDB281912:BEI281912 BMX281912:BOE281912 BWT281912:BYA281912 CGP281912:CHW281912 CQL281912:CRS281912 DAH281912:DBO281912 DKD281912:DLK281912 DTZ281912:DVG281912 EDV281912:EFC281912 ENR281912:EOY281912 EXN281912:EYU281912 FHJ281912:FIQ281912 FRF281912:FSM281912 GBB281912:GCI281912 GKX281912:GME281912 GUT281912:GWA281912 HEP281912:HFW281912 HOL281912:HPS281912 HYH281912:HZO281912 IID281912:IJK281912 IRZ281912:ITG281912 JBV281912:JDC281912 JLR281912:JMY281912 JVN281912:JWU281912 KFJ281912:KGQ281912 KPF281912:KQM281912 KZB281912:LAI281912 LIX281912:LKE281912 LST281912:LUA281912 MCP281912:MDW281912 MML281912:MNS281912 MWH281912:MXO281912 NGD281912:NHK281912 NPZ281912:NRG281912 NZV281912:OBC281912 OJR281912:OKY281912 OTN281912:OUU281912 PDJ281912:PEQ281912 PNF281912:POM281912 PXB281912:PYI281912 QGX281912:QIE281912 QQT281912:QSA281912 RAP281912:RBW281912 RKL281912:RLS281912 RUH281912:RVO281912 SED281912:SFK281912 SNZ281912:SPG281912 SXV281912:SZC281912 THR281912:TIY281912 TRN281912:TSU281912 UBJ281912:UCQ281912 ULF281912:UMM281912 UVB281912:UWI281912 VEX281912:VGE281912 VOT281912:VQA281912 VYP281912:VZW281912 WIL281912:WJS281912 U347448:BB347448 FV347448:HC347448 PR347448:QY347448 ZN347448:AAU347448 AJJ347448:AKQ347448 ATF347448:AUM347448 BDB347448:BEI347448 BMX347448:BOE347448 BWT347448:BYA347448 CGP347448:CHW347448 CQL347448:CRS347448 DAH347448:DBO347448 DKD347448:DLK347448 DTZ347448:DVG347448 EDV347448:EFC347448 ENR347448:EOY347448 EXN347448:EYU347448 FHJ347448:FIQ347448 FRF347448:FSM347448 GBB347448:GCI347448 GKX347448:GME347448 GUT347448:GWA347448 HEP347448:HFW347448 HOL347448:HPS347448 HYH347448:HZO347448 IID347448:IJK347448 IRZ347448:ITG347448 JBV347448:JDC347448 JLR347448:JMY347448 JVN347448:JWU347448 KFJ347448:KGQ347448 KPF347448:KQM347448 KZB347448:LAI347448 LIX347448:LKE347448 LST347448:LUA347448 MCP347448:MDW347448 MML347448:MNS347448 MWH347448:MXO347448 NGD347448:NHK347448 NPZ347448:NRG347448 NZV347448:OBC347448 OJR347448:OKY347448 OTN347448:OUU347448 PDJ347448:PEQ347448 PNF347448:POM347448 PXB347448:PYI347448 QGX347448:QIE347448 QQT347448:QSA347448 RAP347448:RBW347448 RKL347448:RLS347448 RUH347448:RVO347448 SED347448:SFK347448 SNZ347448:SPG347448 SXV347448:SZC347448 THR347448:TIY347448 TRN347448:TSU347448 UBJ347448:UCQ347448 ULF347448:UMM347448 UVB347448:UWI347448 VEX347448:VGE347448 VOT347448:VQA347448 VYP347448:VZW347448 WIL347448:WJS347448 U412984:BB412984 FV412984:HC412984 PR412984:QY412984 ZN412984:AAU412984 AJJ412984:AKQ412984 ATF412984:AUM412984 BDB412984:BEI412984 BMX412984:BOE412984 BWT412984:BYA412984 CGP412984:CHW412984 CQL412984:CRS412984 DAH412984:DBO412984 DKD412984:DLK412984 DTZ412984:DVG412984 EDV412984:EFC412984 ENR412984:EOY412984 EXN412984:EYU412984 FHJ412984:FIQ412984 FRF412984:FSM412984 GBB412984:GCI412984 GKX412984:GME412984 GUT412984:GWA412984 HEP412984:HFW412984 HOL412984:HPS412984 HYH412984:HZO412984 IID412984:IJK412984 IRZ412984:ITG412984 JBV412984:JDC412984 JLR412984:JMY412984 JVN412984:JWU412984 KFJ412984:KGQ412984 KPF412984:KQM412984 KZB412984:LAI412984 LIX412984:LKE412984 LST412984:LUA412984 MCP412984:MDW412984 MML412984:MNS412984 MWH412984:MXO412984 NGD412984:NHK412984 NPZ412984:NRG412984 NZV412984:OBC412984 OJR412984:OKY412984 OTN412984:OUU412984 PDJ412984:PEQ412984 PNF412984:POM412984 PXB412984:PYI412984 QGX412984:QIE412984 QQT412984:QSA412984 RAP412984:RBW412984 RKL412984:RLS412984 RUH412984:RVO412984 SED412984:SFK412984 SNZ412984:SPG412984 SXV412984:SZC412984 THR412984:TIY412984 TRN412984:TSU412984 UBJ412984:UCQ412984 ULF412984:UMM412984 UVB412984:UWI412984 VEX412984:VGE412984 VOT412984:VQA412984 VYP412984:VZW412984 WIL412984:WJS412984 U478520:BB478520 FV478520:HC478520 PR478520:QY478520 ZN478520:AAU478520 AJJ478520:AKQ478520 ATF478520:AUM478520 BDB478520:BEI478520 BMX478520:BOE478520 BWT478520:BYA478520 CGP478520:CHW478520 CQL478520:CRS478520 DAH478520:DBO478520 DKD478520:DLK478520 DTZ478520:DVG478520 EDV478520:EFC478520 ENR478520:EOY478520 EXN478520:EYU478520 FHJ478520:FIQ478520 FRF478520:FSM478520 GBB478520:GCI478520 GKX478520:GME478520 GUT478520:GWA478520 HEP478520:HFW478520 HOL478520:HPS478520 HYH478520:HZO478520 IID478520:IJK478520 IRZ478520:ITG478520 JBV478520:JDC478520 JLR478520:JMY478520 JVN478520:JWU478520 KFJ478520:KGQ478520 KPF478520:KQM478520 KZB478520:LAI478520 LIX478520:LKE478520 LST478520:LUA478520 MCP478520:MDW478520 MML478520:MNS478520 MWH478520:MXO478520 NGD478520:NHK478520 NPZ478520:NRG478520 NZV478520:OBC478520 OJR478520:OKY478520 OTN478520:OUU478520 PDJ478520:PEQ478520 PNF478520:POM478520 PXB478520:PYI478520 QGX478520:QIE478520 QQT478520:QSA478520 RAP478520:RBW478520 RKL478520:RLS478520 RUH478520:RVO478520 SED478520:SFK478520 SNZ478520:SPG478520 SXV478520:SZC478520 THR478520:TIY478520 TRN478520:TSU478520 UBJ478520:UCQ478520 ULF478520:UMM478520 UVB478520:UWI478520 VEX478520:VGE478520 VOT478520:VQA478520 VYP478520:VZW478520 WIL478520:WJS478520 U544056:BB544056 FV544056:HC544056 PR544056:QY544056 ZN544056:AAU544056 AJJ544056:AKQ544056 ATF544056:AUM544056 BDB544056:BEI544056 BMX544056:BOE544056 BWT544056:BYA544056 CGP544056:CHW544056 CQL544056:CRS544056 DAH544056:DBO544056 DKD544056:DLK544056 DTZ544056:DVG544056 EDV544056:EFC544056 ENR544056:EOY544056 EXN544056:EYU544056 FHJ544056:FIQ544056 FRF544056:FSM544056 GBB544056:GCI544056 GKX544056:GME544056 GUT544056:GWA544056 HEP544056:HFW544056 HOL544056:HPS544056 HYH544056:HZO544056 IID544056:IJK544056 IRZ544056:ITG544056 JBV544056:JDC544056 JLR544056:JMY544056 JVN544056:JWU544056 KFJ544056:KGQ544056 KPF544056:KQM544056 KZB544056:LAI544056 LIX544056:LKE544056 LST544056:LUA544056 MCP544056:MDW544056 MML544056:MNS544056 MWH544056:MXO544056 NGD544056:NHK544056 NPZ544056:NRG544056 NZV544056:OBC544056 OJR544056:OKY544056 OTN544056:OUU544056 PDJ544056:PEQ544056 PNF544056:POM544056 PXB544056:PYI544056 QGX544056:QIE544056 QQT544056:QSA544056 RAP544056:RBW544056 RKL544056:RLS544056 RUH544056:RVO544056 SED544056:SFK544056 SNZ544056:SPG544056 SXV544056:SZC544056 THR544056:TIY544056 TRN544056:TSU544056 UBJ544056:UCQ544056 ULF544056:UMM544056 UVB544056:UWI544056 VEX544056:VGE544056 VOT544056:VQA544056 VYP544056:VZW544056 WIL544056:WJS544056 U609592:BB609592 FV609592:HC609592 PR609592:QY609592 ZN609592:AAU609592 AJJ609592:AKQ609592 ATF609592:AUM609592 BDB609592:BEI609592 BMX609592:BOE609592 BWT609592:BYA609592 CGP609592:CHW609592 CQL609592:CRS609592 DAH609592:DBO609592 DKD609592:DLK609592 DTZ609592:DVG609592 EDV609592:EFC609592 ENR609592:EOY609592 EXN609592:EYU609592 FHJ609592:FIQ609592 FRF609592:FSM609592 GBB609592:GCI609592 GKX609592:GME609592 GUT609592:GWA609592 HEP609592:HFW609592 HOL609592:HPS609592 HYH609592:HZO609592 IID609592:IJK609592 IRZ609592:ITG609592 JBV609592:JDC609592 JLR609592:JMY609592 JVN609592:JWU609592 KFJ609592:KGQ609592 KPF609592:KQM609592 KZB609592:LAI609592 LIX609592:LKE609592 LST609592:LUA609592 MCP609592:MDW609592 MML609592:MNS609592 MWH609592:MXO609592 NGD609592:NHK609592 NPZ609592:NRG609592 NZV609592:OBC609592 OJR609592:OKY609592 OTN609592:OUU609592 PDJ609592:PEQ609592 PNF609592:POM609592 PXB609592:PYI609592 QGX609592:QIE609592 QQT609592:QSA609592 RAP609592:RBW609592 RKL609592:RLS609592 RUH609592:RVO609592 SED609592:SFK609592 SNZ609592:SPG609592 SXV609592:SZC609592 THR609592:TIY609592 TRN609592:TSU609592 UBJ609592:UCQ609592 ULF609592:UMM609592 UVB609592:UWI609592 VEX609592:VGE609592 VOT609592:VQA609592 VYP609592:VZW609592 WIL609592:WJS609592 U675128:BB675128 FV675128:HC675128 PR675128:QY675128 ZN675128:AAU675128 AJJ675128:AKQ675128 ATF675128:AUM675128 BDB675128:BEI675128 BMX675128:BOE675128 BWT675128:BYA675128 CGP675128:CHW675128 CQL675128:CRS675128 DAH675128:DBO675128 DKD675128:DLK675128 DTZ675128:DVG675128 EDV675128:EFC675128 ENR675128:EOY675128 EXN675128:EYU675128 FHJ675128:FIQ675128 FRF675128:FSM675128 GBB675128:GCI675128 GKX675128:GME675128 GUT675128:GWA675128 HEP675128:HFW675128 HOL675128:HPS675128 HYH675128:HZO675128 IID675128:IJK675128 IRZ675128:ITG675128 JBV675128:JDC675128 JLR675128:JMY675128 JVN675128:JWU675128 KFJ675128:KGQ675128 KPF675128:KQM675128 KZB675128:LAI675128 LIX675128:LKE675128 LST675128:LUA675128 MCP675128:MDW675128 MML675128:MNS675128 MWH675128:MXO675128 NGD675128:NHK675128 NPZ675128:NRG675128 NZV675128:OBC675128 OJR675128:OKY675128 OTN675128:OUU675128 PDJ675128:PEQ675128 PNF675128:POM675128 PXB675128:PYI675128 QGX675128:QIE675128 QQT675128:QSA675128 RAP675128:RBW675128 RKL675128:RLS675128 RUH675128:RVO675128 SED675128:SFK675128 SNZ675128:SPG675128 SXV675128:SZC675128 THR675128:TIY675128 TRN675128:TSU675128 UBJ675128:UCQ675128 ULF675128:UMM675128 UVB675128:UWI675128 VEX675128:VGE675128 VOT675128:VQA675128 VYP675128:VZW675128 WIL675128:WJS675128 U740664:BB740664 FV740664:HC740664 PR740664:QY740664 ZN740664:AAU740664 AJJ740664:AKQ740664 ATF740664:AUM740664 BDB740664:BEI740664 BMX740664:BOE740664 BWT740664:BYA740664 CGP740664:CHW740664 CQL740664:CRS740664 DAH740664:DBO740664 DKD740664:DLK740664 DTZ740664:DVG740664 EDV740664:EFC740664 ENR740664:EOY740664 EXN740664:EYU740664 FHJ740664:FIQ740664 FRF740664:FSM740664 GBB740664:GCI740664 GKX740664:GME740664 GUT740664:GWA740664 HEP740664:HFW740664 HOL740664:HPS740664 HYH740664:HZO740664 IID740664:IJK740664 IRZ740664:ITG740664 JBV740664:JDC740664 JLR740664:JMY740664 JVN740664:JWU740664 KFJ740664:KGQ740664 KPF740664:KQM740664 KZB740664:LAI740664 LIX740664:LKE740664 LST740664:LUA740664 MCP740664:MDW740664 MML740664:MNS740664 MWH740664:MXO740664 NGD740664:NHK740664 NPZ740664:NRG740664 NZV740664:OBC740664 OJR740664:OKY740664 OTN740664:OUU740664 PDJ740664:PEQ740664 PNF740664:POM740664 PXB740664:PYI740664 QGX740664:QIE740664 QQT740664:QSA740664 RAP740664:RBW740664 RKL740664:RLS740664 RUH740664:RVO740664 SED740664:SFK740664 SNZ740664:SPG740664 SXV740664:SZC740664 THR740664:TIY740664 TRN740664:TSU740664 UBJ740664:UCQ740664 ULF740664:UMM740664 UVB740664:UWI740664 VEX740664:VGE740664 VOT740664:VQA740664 VYP740664:VZW740664 WIL740664:WJS740664 U806200:BB806200 FV806200:HC806200 PR806200:QY806200 ZN806200:AAU806200 AJJ806200:AKQ806200 ATF806200:AUM806200 BDB806200:BEI806200 BMX806200:BOE806200 BWT806200:BYA806200 CGP806200:CHW806200 CQL806200:CRS806200 DAH806200:DBO806200 DKD806200:DLK806200 DTZ806200:DVG806200 EDV806200:EFC806200 ENR806200:EOY806200 EXN806200:EYU806200 FHJ806200:FIQ806200 FRF806200:FSM806200 GBB806200:GCI806200 GKX806200:GME806200 GUT806200:GWA806200 HEP806200:HFW806200 HOL806200:HPS806200 HYH806200:HZO806200 IID806200:IJK806200 IRZ806200:ITG806200 JBV806200:JDC806200 JLR806200:JMY806200 JVN806200:JWU806200 KFJ806200:KGQ806200 KPF806200:KQM806200 KZB806200:LAI806200 LIX806200:LKE806200 LST806200:LUA806200 MCP806200:MDW806200 MML806200:MNS806200 MWH806200:MXO806200 NGD806200:NHK806200 NPZ806200:NRG806200 NZV806200:OBC806200 OJR806200:OKY806200 OTN806200:OUU806200 PDJ806200:PEQ806200 PNF806200:POM806200 PXB806200:PYI806200 QGX806200:QIE806200 QQT806200:QSA806200 RAP806200:RBW806200 RKL806200:RLS806200 RUH806200:RVO806200 SED806200:SFK806200 SNZ806200:SPG806200 SXV806200:SZC806200 THR806200:TIY806200 TRN806200:TSU806200 UBJ806200:UCQ806200 ULF806200:UMM806200 UVB806200:UWI806200 VEX806200:VGE806200 VOT806200:VQA806200 VYP806200:VZW806200 WIL806200:WJS806200 U871736:BB871736 FV871736:HC871736 PR871736:QY871736 ZN871736:AAU871736 AJJ871736:AKQ871736 ATF871736:AUM871736 BDB871736:BEI871736 BMX871736:BOE871736 BWT871736:BYA871736 CGP871736:CHW871736 CQL871736:CRS871736 DAH871736:DBO871736 DKD871736:DLK871736 DTZ871736:DVG871736 EDV871736:EFC871736 ENR871736:EOY871736 EXN871736:EYU871736 FHJ871736:FIQ871736 FRF871736:FSM871736 GBB871736:GCI871736 GKX871736:GME871736 GUT871736:GWA871736 HEP871736:HFW871736 HOL871736:HPS871736 HYH871736:HZO871736 IID871736:IJK871736 IRZ871736:ITG871736 JBV871736:JDC871736 JLR871736:JMY871736 JVN871736:JWU871736 KFJ871736:KGQ871736 KPF871736:KQM871736 KZB871736:LAI871736 LIX871736:LKE871736 LST871736:LUA871736 MCP871736:MDW871736 MML871736:MNS871736 MWH871736:MXO871736 NGD871736:NHK871736 NPZ871736:NRG871736 NZV871736:OBC871736 OJR871736:OKY871736 OTN871736:OUU871736 PDJ871736:PEQ871736 PNF871736:POM871736 PXB871736:PYI871736 QGX871736:QIE871736 QQT871736:QSA871736 RAP871736:RBW871736 RKL871736:RLS871736 RUH871736:RVO871736 SED871736:SFK871736 SNZ871736:SPG871736 SXV871736:SZC871736 THR871736:TIY871736 TRN871736:TSU871736 UBJ871736:UCQ871736 ULF871736:UMM871736 UVB871736:UWI871736 VEX871736:VGE871736 VOT871736:VQA871736 VYP871736:VZW871736 WIL871736:WJS871736 U43:BB43 FV43:HC43 PR43:QY43 ZN43:AAU43 AJJ43:AKQ43 ATF43:AUM43 BDB43:BEI43 BMX43:BOE43 BWT43:BYA43 CGP43:CHW43 CQL43:CRS43 DAH43:DBO43 DKD43:DLK43 DTZ43:DVG43 EDV43:EFC43 ENR43:EOY43 EXN43:EYU43 FHJ43:FIQ43 FRF43:FSM43 GBB43:GCI43 GKX43:GME43 GUT43:GWA43 HEP43:HFW43 HOL43:HPS43 HYH43:HZO43 IID43:IJK43 IRZ43:ITG43 JBV43:JDC43 JLR43:JMY43 JVN43:JWU43 KFJ43:KGQ43 KPF43:KQM43 KZB43:LAI43 LIX43:LKE43 LST43:LUA43 MCP43:MDW43 MML43:MNS43 MWH43:MXO43 NGD43:NHK43 NPZ43:NRG43 NZV43:OBC43 OJR43:OKY43 OTN43:OUU43 PDJ43:PEQ43 PNF43:POM43 PXB43:PYI43 QGX43:QIE43 QQT43:QSA43 RAP43:RBW43 RKL43:RLS43 RUH43:RVO43 SED43:SFK43 SNZ43:SPG43 SXV43:SZC43 THR43:TIY43 TRN43:TSU43 UBJ43:UCQ43 ULF43:UMM43 UVB43:UWI43 VEX43:VGE43 VOT43:VQA43 VYP43:VZW43 WIL43:WJS43 U19804:BB19804 FV19804:HC19804 PR19804:QY19804 ZN19804:AAU19804 AJJ19804:AKQ19804 ATF19804:AUM19804 BDB19804:BEI19804 BMX19804:BOE19804 BWT19804:BYA19804 CGP19804:CHW19804 CQL19804:CRS19804 DAH19804:DBO19804 DKD19804:DLK19804 DTZ19804:DVG19804 EDV19804:EFC19804 ENR19804:EOY19804 EXN19804:EYU19804 FHJ19804:FIQ19804 FRF19804:FSM19804 GBB19804:GCI19804 GKX19804:GME19804 GUT19804:GWA19804 HEP19804:HFW19804 HOL19804:HPS19804 HYH19804:HZO19804 IID19804:IJK19804 IRZ19804:ITG19804 JBV19804:JDC19804 JLR19804:JMY19804 JVN19804:JWU19804 KFJ19804:KGQ19804 KPF19804:KQM19804 KZB19804:LAI19804 LIX19804:LKE19804 LST19804:LUA19804 MCP19804:MDW19804 MML19804:MNS19804 MWH19804:MXO19804 NGD19804:NHK19804 NPZ19804:NRG19804 NZV19804:OBC19804 OJR19804:OKY19804 OTN19804:OUU19804 PDJ19804:PEQ19804 PNF19804:POM19804 PXB19804:PYI19804 QGX19804:QIE19804 QQT19804:QSA19804 RAP19804:RBW19804 RKL19804:RLS19804 RUH19804:RVO19804 SED19804:SFK19804 SNZ19804:SPG19804 SXV19804:SZC19804 THR19804:TIY19804 TRN19804:TSU19804 UBJ19804:UCQ19804 ULF19804:UMM19804 UVB19804:UWI19804 VEX19804:VGE19804 VOT19804:VQA19804 VYP19804:VZW19804 WIL19804:WJS19804 U85340:BB85340 FV85340:HC85340 PR85340:QY85340 ZN85340:AAU85340 AJJ85340:AKQ85340 ATF85340:AUM85340 BDB85340:BEI85340 BMX85340:BOE85340 BWT85340:BYA85340 CGP85340:CHW85340 CQL85340:CRS85340 DAH85340:DBO85340 DKD85340:DLK85340 DTZ85340:DVG85340 EDV85340:EFC85340 ENR85340:EOY85340 EXN85340:EYU85340 FHJ85340:FIQ85340 FRF85340:FSM85340 GBB85340:GCI85340 GKX85340:GME85340 GUT85340:GWA85340 HEP85340:HFW85340 HOL85340:HPS85340 HYH85340:HZO85340 IID85340:IJK85340 IRZ85340:ITG85340 JBV85340:JDC85340 JLR85340:JMY85340 JVN85340:JWU85340 KFJ85340:KGQ85340 KPF85340:KQM85340 KZB85340:LAI85340 LIX85340:LKE85340 LST85340:LUA85340 MCP85340:MDW85340 MML85340:MNS85340 MWH85340:MXO85340 NGD85340:NHK85340 NPZ85340:NRG85340 NZV85340:OBC85340 OJR85340:OKY85340 OTN85340:OUU85340 PDJ85340:PEQ85340 PNF85340:POM85340 PXB85340:PYI85340 QGX85340:QIE85340 QQT85340:QSA85340 RAP85340:RBW85340 RKL85340:RLS85340 RUH85340:RVO85340 SED85340:SFK85340 SNZ85340:SPG85340 SXV85340:SZC85340 THR85340:TIY85340 TRN85340:TSU85340 UBJ85340:UCQ85340 ULF85340:UMM85340 UVB85340:UWI85340 VEX85340:VGE85340 VOT85340:VQA85340 VYP85340:VZW85340 WIL85340:WJS85340 U150876:BB150876 FV150876:HC150876 PR150876:QY150876 ZN150876:AAU150876 AJJ150876:AKQ150876 ATF150876:AUM150876 BDB150876:BEI150876 BMX150876:BOE150876 BWT150876:BYA150876 CGP150876:CHW150876 CQL150876:CRS150876 DAH150876:DBO150876 DKD150876:DLK150876 DTZ150876:DVG150876 EDV150876:EFC150876 ENR150876:EOY150876 EXN150876:EYU150876 FHJ150876:FIQ150876 FRF150876:FSM150876 GBB150876:GCI150876 GKX150876:GME150876 GUT150876:GWA150876 HEP150876:HFW150876 HOL150876:HPS150876 HYH150876:HZO150876 IID150876:IJK150876 IRZ150876:ITG150876 JBV150876:JDC150876 JLR150876:JMY150876 JVN150876:JWU150876 KFJ150876:KGQ150876 KPF150876:KQM150876 KZB150876:LAI150876 LIX150876:LKE150876 LST150876:LUA150876 MCP150876:MDW150876 MML150876:MNS150876 MWH150876:MXO150876 NGD150876:NHK150876 NPZ150876:NRG150876 NZV150876:OBC150876 OJR150876:OKY150876 OTN150876:OUU150876 PDJ150876:PEQ150876 PNF150876:POM150876 PXB150876:PYI150876 QGX150876:QIE150876 QQT150876:QSA150876 RAP150876:RBW150876 RKL150876:RLS150876 RUH150876:RVO150876 SED150876:SFK150876 SNZ150876:SPG150876 SXV150876:SZC150876 THR150876:TIY150876 TRN150876:TSU150876 UBJ150876:UCQ150876 ULF150876:UMM150876 UVB150876:UWI150876 VEX150876:VGE150876 VOT150876:VQA150876 VYP150876:VZW150876 WIL150876:WJS150876 U216412:BB216412 FV216412:HC216412 PR216412:QY216412 ZN216412:AAU216412 AJJ216412:AKQ216412 ATF216412:AUM216412 BDB216412:BEI216412 BMX216412:BOE216412 BWT216412:BYA216412 CGP216412:CHW216412 CQL216412:CRS216412 DAH216412:DBO216412 DKD216412:DLK216412 DTZ216412:DVG216412 EDV216412:EFC216412 ENR216412:EOY216412 EXN216412:EYU216412 FHJ216412:FIQ216412 FRF216412:FSM216412 GBB216412:GCI216412 GKX216412:GME216412 GUT216412:GWA216412 HEP216412:HFW216412 HOL216412:HPS216412 HYH216412:HZO216412 IID216412:IJK216412 IRZ216412:ITG216412 JBV216412:JDC216412 JLR216412:JMY216412 JVN216412:JWU216412 KFJ216412:KGQ216412 KPF216412:KQM216412 KZB216412:LAI216412 LIX216412:LKE216412 LST216412:LUA216412 MCP216412:MDW216412 MML216412:MNS216412 MWH216412:MXO216412 NGD216412:NHK216412 NPZ216412:NRG216412 NZV216412:OBC216412 OJR216412:OKY216412 OTN216412:OUU216412 PDJ216412:PEQ216412 PNF216412:POM216412 PXB216412:PYI216412 QGX216412:QIE216412 QQT216412:QSA216412 RAP216412:RBW216412 RKL216412:RLS216412 RUH216412:RVO216412 SED216412:SFK216412 SNZ216412:SPG216412 SXV216412:SZC216412 THR216412:TIY216412 TRN216412:TSU216412 UBJ216412:UCQ216412 ULF216412:UMM216412 UVB216412:UWI216412 VEX216412:VGE216412 VOT216412:VQA216412 VYP216412:VZW216412 WIL216412:WJS216412 U281948:BB281948 FV281948:HC281948 PR281948:QY281948 ZN281948:AAU281948 AJJ281948:AKQ281948 ATF281948:AUM281948 BDB281948:BEI281948 BMX281948:BOE281948 BWT281948:BYA281948 CGP281948:CHW281948 CQL281948:CRS281948 DAH281948:DBO281948 DKD281948:DLK281948 DTZ281948:DVG281948 EDV281948:EFC281948 ENR281948:EOY281948 EXN281948:EYU281948 FHJ281948:FIQ281948 FRF281948:FSM281948 GBB281948:GCI281948 GKX281948:GME281948 GUT281948:GWA281948 HEP281948:HFW281948 HOL281948:HPS281948 HYH281948:HZO281948 IID281948:IJK281948 IRZ281948:ITG281948 JBV281948:JDC281948 JLR281948:JMY281948 JVN281948:JWU281948 KFJ281948:KGQ281948 KPF281948:KQM281948 KZB281948:LAI281948 LIX281948:LKE281948 LST281948:LUA281948 MCP281948:MDW281948 MML281948:MNS281948 MWH281948:MXO281948 NGD281948:NHK281948 NPZ281948:NRG281948 NZV281948:OBC281948 OJR281948:OKY281948 OTN281948:OUU281948 PDJ281948:PEQ281948 PNF281948:POM281948 PXB281948:PYI281948 QGX281948:QIE281948 QQT281948:QSA281948 RAP281948:RBW281948 RKL281948:RLS281948 RUH281948:RVO281948 SED281948:SFK281948 SNZ281948:SPG281948 SXV281948:SZC281948 THR281948:TIY281948 TRN281948:TSU281948 UBJ281948:UCQ281948 ULF281948:UMM281948 UVB281948:UWI281948 VEX281948:VGE281948 VOT281948:VQA281948 VYP281948:VZW281948 WIL281948:WJS281948 U347484:BB347484 FV347484:HC347484 PR347484:QY347484 ZN347484:AAU347484 AJJ347484:AKQ347484 ATF347484:AUM347484 BDB347484:BEI347484 BMX347484:BOE347484 BWT347484:BYA347484 CGP347484:CHW347484 CQL347484:CRS347484 DAH347484:DBO347484 DKD347484:DLK347484 DTZ347484:DVG347484 EDV347484:EFC347484 ENR347484:EOY347484 EXN347484:EYU347484 FHJ347484:FIQ347484 FRF347484:FSM347484 GBB347484:GCI347484 GKX347484:GME347484 GUT347484:GWA347484 HEP347484:HFW347484 HOL347484:HPS347484 HYH347484:HZO347484 IID347484:IJK347484 IRZ347484:ITG347484 JBV347484:JDC347484 JLR347484:JMY347484 JVN347484:JWU347484 KFJ347484:KGQ347484 KPF347484:KQM347484 KZB347484:LAI347484 LIX347484:LKE347484 LST347484:LUA347484 MCP347484:MDW347484 MML347484:MNS347484 MWH347484:MXO347484 NGD347484:NHK347484 NPZ347484:NRG347484 NZV347484:OBC347484 OJR347484:OKY347484 OTN347484:OUU347484 PDJ347484:PEQ347484 PNF347484:POM347484 PXB347484:PYI347484 QGX347484:QIE347484 QQT347484:QSA347484 RAP347484:RBW347484 RKL347484:RLS347484 RUH347484:RVO347484 SED347484:SFK347484 SNZ347484:SPG347484 SXV347484:SZC347484 THR347484:TIY347484 TRN347484:TSU347484 UBJ347484:UCQ347484 ULF347484:UMM347484 UVB347484:UWI347484 VEX347484:VGE347484 VOT347484:VQA347484 VYP347484:VZW347484 WIL347484:WJS347484 U413020:BB413020 FV413020:HC413020 PR413020:QY413020 ZN413020:AAU413020 AJJ413020:AKQ413020 ATF413020:AUM413020 BDB413020:BEI413020 BMX413020:BOE413020 BWT413020:BYA413020 CGP413020:CHW413020 CQL413020:CRS413020 DAH413020:DBO413020 DKD413020:DLK413020 DTZ413020:DVG413020 EDV413020:EFC413020 ENR413020:EOY413020 EXN413020:EYU413020 FHJ413020:FIQ413020 FRF413020:FSM413020 GBB413020:GCI413020 GKX413020:GME413020 GUT413020:GWA413020 HEP413020:HFW413020 HOL413020:HPS413020 HYH413020:HZO413020 IID413020:IJK413020 IRZ413020:ITG413020 JBV413020:JDC413020 JLR413020:JMY413020 JVN413020:JWU413020 KFJ413020:KGQ413020 KPF413020:KQM413020 KZB413020:LAI413020 LIX413020:LKE413020 LST413020:LUA413020 MCP413020:MDW413020 MML413020:MNS413020 MWH413020:MXO413020 NGD413020:NHK413020 NPZ413020:NRG413020 NZV413020:OBC413020 OJR413020:OKY413020 OTN413020:OUU413020 PDJ413020:PEQ413020 PNF413020:POM413020 PXB413020:PYI413020 QGX413020:QIE413020 QQT413020:QSA413020 RAP413020:RBW413020 RKL413020:RLS413020 RUH413020:RVO413020 SED413020:SFK413020 SNZ413020:SPG413020 SXV413020:SZC413020 THR413020:TIY413020 TRN413020:TSU413020 UBJ413020:UCQ413020 ULF413020:UMM413020 UVB413020:UWI413020 VEX413020:VGE413020 VOT413020:VQA413020 VYP413020:VZW413020 WIL413020:WJS413020 U478556:BB478556 FV478556:HC478556 PR478556:QY478556 ZN478556:AAU478556 AJJ478556:AKQ478556 ATF478556:AUM478556 BDB478556:BEI478556 BMX478556:BOE478556 BWT478556:BYA478556 CGP478556:CHW478556 CQL478556:CRS478556 DAH478556:DBO478556 DKD478556:DLK478556 DTZ478556:DVG478556 EDV478556:EFC478556 ENR478556:EOY478556 EXN478556:EYU478556 FHJ478556:FIQ478556 FRF478556:FSM478556 GBB478556:GCI478556 GKX478556:GME478556 GUT478556:GWA478556 HEP478556:HFW478556 HOL478556:HPS478556 HYH478556:HZO478556 IID478556:IJK478556 IRZ478556:ITG478556 JBV478556:JDC478556 JLR478556:JMY478556 JVN478556:JWU478556 KFJ478556:KGQ478556 KPF478556:KQM478556 KZB478556:LAI478556 LIX478556:LKE478556 LST478556:LUA478556 MCP478556:MDW478556 MML478556:MNS478556 MWH478556:MXO478556 NGD478556:NHK478556 NPZ478556:NRG478556 NZV478556:OBC478556 OJR478556:OKY478556 OTN478556:OUU478556 PDJ478556:PEQ478556 PNF478556:POM478556 PXB478556:PYI478556 QGX478556:QIE478556 QQT478556:QSA478556 RAP478556:RBW478556 RKL478556:RLS478556 RUH478556:RVO478556 SED478556:SFK478556 SNZ478556:SPG478556 SXV478556:SZC478556 THR478556:TIY478556 TRN478556:TSU478556 UBJ478556:UCQ478556 ULF478556:UMM478556 UVB478556:UWI478556 VEX478556:VGE478556 VOT478556:VQA478556 VYP478556:VZW478556 WIL478556:WJS478556 U544092:BB544092 FV544092:HC544092 PR544092:QY544092 ZN544092:AAU544092 AJJ544092:AKQ544092 ATF544092:AUM544092 BDB544092:BEI544092 BMX544092:BOE544092 BWT544092:BYA544092 CGP544092:CHW544092 CQL544092:CRS544092 DAH544092:DBO544092 DKD544092:DLK544092 DTZ544092:DVG544092 EDV544092:EFC544092 ENR544092:EOY544092 EXN544092:EYU544092 FHJ544092:FIQ544092 FRF544092:FSM544092 GBB544092:GCI544092 GKX544092:GME544092 GUT544092:GWA544092 HEP544092:HFW544092 HOL544092:HPS544092 HYH544092:HZO544092 IID544092:IJK544092 IRZ544092:ITG544092 JBV544092:JDC544092 JLR544092:JMY544092 JVN544092:JWU544092 KFJ544092:KGQ544092 KPF544092:KQM544092 KZB544092:LAI544092 LIX544092:LKE544092 LST544092:LUA544092 MCP544092:MDW544092 MML544092:MNS544092 MWH544092:MXO544092 NGD544092:NHK544092 NPZ544092:NRG544092 NZV544092:OBC544092 OJR544092:OKY544092 OTN544092:OUU544092 PDJ544092:PEQ544092 PNF544092:POM544092 PXB544092:PYI544092 QGX544092:QIE544092 QQT544092:QSA544092 RAP544092:RBW544092 RKL544092:RLS544092 RUH544092:RVO544092 SED544092:SFK544092 SNZ544092:SPG544092 SXV544092:SZC544092 THR544092:TIY544092 TRN544092:TSU544092 UBJ544092:UCQ544092 ULF544092:UMM544092 UVB544092:UWI544092 VEX544092:VGE544092 VOT544092:VQA544092 VYP544092:VZW544092 WIL544092:WJS544092 U609628:BB609628 FV609628:HC609628 PR609628:QY609628 ZN609628:AAU609628 AJJ609628:AKQ609628 ATF609628:AUM609628 BDB609628:BEI609628 BMX609628:BOE609628 BWT609628:BYA609628 CGP609628:CHW609628 CQL609628:CRS609628 DAH609628:DBO609628 DKD609628:DLK609628 DTZ609628:DVG609628 EDV609628:EFC609628 ENR609628:EOY609628 EXN609628:EYU609628 FHJ609628:FIQ609628 FRF609628:FSM609628 GBB609628:GCI609628 GKX609628:GME609628 GUT609628:GWA609628 HEP609628:HFW609628 HOL609628:HPS609628 HYH609628:HZO609628 IID609628:IJK609628 IRZ609628:ITG609628 JBV609628:JDC609628 JLR609628:JMY609628 JVN609628:JWU609628 KFJ609628:KGQ609628 KPF609628:KQM609628 KZB609628:LAI609628 LIX609628:LKE609628 LST609628:LUA609628 MCP609628:MDW609628 MML609628:MNS609628 MWH609628:MXO609628 NGD609628:NHK609628 NPZ609628:NRG609628 NZV609628:OBC609628 OJR609628:OKY609628 OTN609628:OUU609628 PDJ609628:PEQ609628 PNF609628:POM609628 PXB609628:PYI609628 QGX609628:QIE609628 QQT609628:QSA609628 RAP609628:RBW609628 RKL609628:RLS609628 RUH609628:RVO609628 SED609628:SFK609628 SNZ609628:SPG609628 SXV609628:SZC609628 THR609628:TIY609628 TRN609628:TSU609628 UBJ609628:UCQ609628 ULF609628:UMM609628 UVB609628:UWI609628 VEX609628:VGE609628 VOT609628:VQA609628 VYP609628:VZW609628 WIL609628:WJS609628 U675164:BB675164 FV675164:HC675164 PR675164:QY675164 ZN675164:AAU675164 AJJ675164:AKQ675164 ATF675164:AUM675164 BDB675164:BEI675164 BMX675164:BOE675164 BWT675164:BYA675164 CGP675164:CHW675164 CQL675164:CRS675164 DAH675164:DBO675164 DKD675164:DLK675164 DTZ675164:DVG675164 EDV675164:EFC675164 ENR675164:EOY675164 EXN675164:EYU675164 FHJ675164:FIQ675164 FRF675164:FSM675164 GBB675164:GCI675164 GKX675164:GME675164 GUT675164:GWA675164 HEP675164:HFW675164 HOL675164:HPS675164 HYH675164:HZO675164 IID675164:IJK675164 IRZ675164:ITG675164 JBV675164:JDC675164 JLR675164:JMY675164 JVN675164:JWU675164 KFJ675164:KGQ675164 KPF675164:KQM675164 KZB675164:LAI675164 LIX675164:LKE675164 LST675164:LUA675164 MCP675164:MDW675164 MML675164:MNS675164 MWH675164:MXO675164 NGD675164:NHK675164 NPZ675164:NRG675164 NZV675164:OBC675164 OJR675164:OKY675164 OTN675164:OUU675164 PDJ675164:PEQ675164 PNF675164:POM675164 PXB675164:PYI675164 QGX675164:QIE675164 QQT675164:QSA675164 RAP675164:RBW675164 RKL675164:RLS675164 RUH675164:RVO675164 SED675164:SFK675164 SNZ675164:SPG675164 SXV675164:SZC675164 THR675164:TIY675164 TRN675164:TSU675164 UBJ675164:UCQ675164 ULF675164:UMM675164 UVB675164:UWI675164 VEX675164:VGE675164 VOT675164:VQA675164 VYP675164:VZW675164 WIL675164:WJS675164 U740700:BB740700 FV740700:HC740700 PR740700:QY740700 ZN740700:AAU740700 AJJ740700:AKQ740700 ATF740700:AUM740700 BDB740700:BEI740700 BMX740700:BOE740700 BWT740700:BYA740700 CGP740700:CHW740700 CQL740700:CRS740700 DAH740700:DBO740700 DKD740700:DLK740700 DTZ740700:DVG740700 EDV740700:EFC740700 ENR740700:EOY740700 EXN740700:EYU740700 FHJ740700:FIQ740700 FRF740700:FSM740700 GBB740700:GCI740700 GKX740700:GME740700 GUT740700:GWA740700 HEP740700:HFW740700 HOL740700:HPS740700 HYH740700:HZO740700 IID740700:IJK740700 IRZ740700:ITG740700 JBV740700:JDC740700 JLR740700:JMY740700 JVN740700:JWU740700 KFJ740700:KGQ740700 KPF740700:KQM740700 KZB740700:LAI740700 LIX740700:LKE740700 LST740700:LUA740700 MCP740700:MDW740700 MML740700:MNS740700 MWH740700:MXO740700 NGD740700:NHK740700 NPZ740700:NRG740700 NZV740700:OBC740700 OJR740700:OKY740700 OTN740700:OUU740700 PDJ740700:PEQ740700 PNF740700:POM740700 PXB740700:PYI740700 QGX740700:QIE740700 QQT740700:QSA740700 RAP740700:RBW740700 RKL740700:RLS740700 RUH740700:RVO740700 SED740700:SFK740700 SNZ740700:SPG740700 SXV740700:SZC740700 THR740700:TIY740700 TRN740700:TSU740700 UBJ740700:UCQ740700 ULF740700:UMM740700 UVB740700:UWI740700 VEX740700:VGE740700 VOT740700:VQA740700 VYP740700:VZW740700 WIL740700:WJS740700 U806236:BB806236 FV806236:HC806236 PR806236:QY806236 ZN806236:AAU806236 AJJ806236:AKQ806236 ATF806236:AUM806236 BDB806236:BEI806236 BMX806236:BOE806236 BWT806236:BYA806236 CGP806236:CHW806236 CQL806236:CRS806236 DAH806236:DBO806236 DKD806236:DLK806236 DTZ806236:DVG806236 EDV806236:EFC806236 ENR806236:EOY806236 EXN806236:EYU806236 FHJ806236:FIQ806236 FRF806236:FSM806236 GBB806236:GCI806236 GKX806236:GME806236 GUT806236:GWA806236 HEP806236:HFW806236 HOL806236:HPS806236 HYH806236:HZO806236 IID806236:IJK806236 IRZ806236:ITG806236 JBV806236:JDC806236 JLR806236:JMY806236 JVN806236:JWU806236 KFJ806236:KGQ806236 KPF806236:KQM806236 KZB806236:LAI806236 LIX806236:LKE806236 LST806236:LUA806236 MCP806236:MDW806236 MML806236:MNS806236 MWH806236:MXO806236 NGD806236:NHK806236 NPZ806236:NRG806236 NZV806236:OBC806236 OJR806236:OKY806236 OTN806236:OUU806236 PDJ806236:PEQ806236 PNF806236:POM806236 PXB806236:PYI806236 QGX806236:QIE806236 QQT806236:QSA806236 RAP806236:RBW806236 RKL806236:RLS806236 RUH806236:RVO806236 SED806236:SFK806236 SNZ806236:SPG806236 SXV806236:SZC806236 THR806236:TIY806236 TRN806236:TSU806236 UBJ806236:UCQ806236 ULF806236:UMM806236 UVB806236:UWI806236 VEX806236:VGE806236 VOT806236:VQA806236 VYP806236:VZW806236 WIL806236:WJS806236 U871772:BB871772 FV871772:HC871772 PR871772:QY871772 ZN871772:AAU871772 AJJ871772:AKQ871772 ATF871772:AUM871772 BDB871772:BEI871772 BMX871772:BOE871772 BWT871772:BYA871772 CGP871772:CHW871772 CQL871772:CRS871772 DAH871772:DBO871772 DKD871772:DLK871772 DTZ871772:DVG871772 EDV871772:EFC871772 ENR871772:EOY871772 EXN871772:EYU871772 FHJ871772:FIQ871772 FRF871772:FSM871772 GBB871772:GCI871772 GKX871772:GME871772 GUT871772:GWA871772 HEP871772:HFW871772 HOL871772:HPS871772 HYH871772:HZO871772 IID871772:IJK871772 IRZ871772:ITG871772 JBV871772:JDC871772 JLR871772:JMY871772 JVN871772:JWU871772 KFJ871772:KGQ871772 KPF871772:KQM871772 KZB871772:LAI871772 LIX871772:LKE871772 LST871772:LUA871772 MCP871772:MDW871772 MML871772:MNS871772 MWH871772:MXO871772 NGD871772:NHK871772 NPZ871772:NRG871772 NZV871772:OBC871772 OJR871772:OKY871772 OTN871772:OUU871772 PDJ871772:PEQ871772 PNF871772:POM871772 PXB871772:PYI871772 QGX871772:QIE871772 QQT871772:QSA871772 RAP871772:RBW871772 RKL871772:RLS871772 RUH871772:RVO871772 SED871772:SFK871772 SNZ871772:SPG871772 SXV871772:SZC871772 THR871772:TIY871772 TRN871772:TSU871772 UBJ871772:UCQ871772 ULF871772:UMM871772 UVB871772:UWI871772 VEX871772:VGE871772 VOT871772:VQA871772 VYP871772:VZW871772 U23:BB23" xr:uid="{00000000-0002-0000-0000-000003000000}">
      <formula1>0</formula1>
      <formula2>150</formula2>
    </dataValidation>
    <dataValidation type="textLength" showDropDown="1" showInputMessage="1" showErrorMessage="1" errorTitle="Texte" error="Le texte ne doit pas dépasser 150 caractères" promptTitle="Texte" sqref="U19594:BB19594 FV19594:HC19594 PR19594:QY19594 ZN19594:AAU19594 AJJ19594:AKQ19594 ATF19594:AUM19594 BDB19594:BEI19594 BMX19594:BOE19594 BWT19594:BYA19594 CGP19594:CHW19594 CQL19594:CRS19594 DAH19594:DBO19594 DKD19594:DLK19594 DTZ19594:DVG19594 EDV19594:EFC19594 ENR19594:EOY19594 EXN19594:EYU19594 FHJ19594:FIQ19594 FRF19594:FSM19594 GBB19594:GCI19594 GKX19594:GME19594 GUT19594:GWA19594 HEP19594:HFW19594 HOL19594:HPS19594 HYH19594:HZO19594 IID19594:IJK19594 IRZ19594:ITG19594 JBV19594:JDC19594 JLR19594:JMY19594 JVN19594:JWU19594 KFJ19594:KGQ19594 KPF19594:KQM19594 KZB19594:LAI19594 LIX19594:LKE19594 LST19594:LUA19594 MCP19594:MDW19594 MML19594:MNS19594 MWH19594:MXO19594 NGD19594:NHK19594 NPZ19594:NRG19594 NZV19594:OBC19594 OJR19594:OKY19594 OTN19594:OUU19594 PDJ19594:PEQ19594 PNF19594:POM19594 PXB19594:PYI19594 QGX19594:QIE19594 QQT19594:QSA19594 RAP19594:RBW19594 RKL19594:RLS19594 RUH19594:RVO19594 SED19594:SFK19594 SNZ19594:SPG19594 SXV19594:SZC19594 THR19594:TIY19594 TRN19594:TSU19594 UBJ19594:UCQ19594 ULF19594:UMM19594 UVB19594:UWI19594 VEX19594:VGE19594 VOT19594:VQA19594 VYP19594:VZW19594 WIL19594:WJS19594 U85130:BB85130 FV85130:HC85130 PR85130:QY85130 ZN85130:AAU85130 AJJ85130:AKQ85130 ATF85130:AUM85130 BDB85130:BEI85130 BMX85130:BOE85130 BWT85130:BYA85130 CGP85130:CHW85130 CQL85130:CRS85130 DAH85130:DBO85130 DKD85130:DLK85130 DTZ85130:DVG85130 EDV85130:EFC85130 ENR85130:EOY85130 EXN85130:EYU85130 FHJ85130:FIQ85130 FRF85130:FSM85130 GBB85130:GCI85130 GKX85130:GME85130 GUT85130:GWA85130 HEP85130:HFW85130 HOL85130:HPS85130 HYH85130:HZO85130 IID85130:IJK85130 IRZ85130:ITG85130 JBV85130:JDC85130 JLR85130:JMY85130 JVN85130:JWU85130 KFJ85130:KGQ85130 KPF85130:KQM85130 KZB85130:LAI85130 LIX85130:LKE85130 LST85130:LUA85130 MCP85130:MDW85130 MML85130:MNS85130 MWH85130:MXO85130 NGD85130:NHK85130 NPZ85130:NRG85130 NZV85130:OBC85130 OJR85130:OKY85130 OTN85130:OUU85130 PDJ85130:PEQ85130 PNF85130:POM85130 PXB85130:PYI85130 QGX85130:QIE85130 QQT85130:QSA85130 RAP85130:RBW85130 RKL85130:RLS85130 RUH85130:RVO85130 SED85130:SFK85130 SNZ85130:SPG85130 SXV85130:SZC85130 THR85130:TIY85130 TRN85130:TSU85130 UBJ85130:UCQ85130 ULF85130:UMM85130 UVB85130:UWI85130 VEX85130:VGE85130 VOT85130:VQA85130 VYP85130:VZW85130 WIL85130:WJS85130 U150666:BB150666 FV150666:HC150666 PR150666:QY150666 ZN150666:AAU150666 AJJ150666:AKQ150666 ATF150666:AUM150666 BDB150666:BEI150666 BMX150666:BOE150666 BWT150666:BYA150666 CGP150666:CHW150666 CQL150666:CRS150666 DAH150666:DBO150666 DKD150666:DLK150666 DTZ150666:DVG150666 EDV150666:EFC150666 ENR150666:EOY150666 EXN150666:EYU150666 FHJ150666:FIQ150666 FRF150666:FSM150666 GBB150666:GCI150666 GKX150666:GME150666 GUT150666:GWA150666 HEP150666:HFW150666 HOL150666:HPS150666 HYH150666:HZO150666 IID150666:IJK150666 IRZ150666:ITG150666 JBV150666:JDC150666 JLR150666:JMY150666 JVN150666:JWU150666 KFJ150666:KGQ150666 KPF150666:KQM150666 KZB150666:LAI150666 LIX150666:LKE150666 LST150666:LUA150666 MCP150666:MDW150666 MML150666:MNS150666 MWH150666:MXO150666 NGD150666:NHK150666 NPZ150666:NRG150666 NZV150666:OBC150666 OJR150666:OKY150666 OTN150666:OUU150666 PDJ150666:PEQ150666 PNF150666:POM150666 PXB150666:PYI150666 QGX150666:QIE150666 QQT150666:QSA150666 RAP150666:RBW150666 RKL150666:RLS150666 RUH150666:RVO150666 SED150666:SFK150666 SNZ150666:SPG150666 SXV150666:SZC150666 THR150666:TIY150666 TRN150666:TSU150666 UBJ150666:UCQ150666 ULF150666:UMM150666 UVB150666:UWI150666 VEX150666:VGE150666 VOT150666:VQA150666 VYP150666:VZW150666 WIL150666:WJS150666 U216202:BB216202 FV216202:HC216202 PR216202:QY216202 ZN216202:AAU216202 AJJ216202:AKQ216202 ATF216202:AUM216202 BDB216202:BEI216202 BMX216202:BOE216202 BWT216202:BYA216202 CGP216202:CHW216202 CQL216202:CRS216202 DAH216202:DBO216202 DKD216202:DLK216202 DTZ216202:DVG216202 EDV216202:EFC216202 ENR216202:EOY216202 EXN216202:EYU216202 FHJ216202:FIQ216202 FRF216202:FSM216202 GBB216202:GCI216202 GKX216202:GME216202 GUT216202:GWA216202 HEP216202:HFW216202 HOL216202:HPS216202 HYH216202:HZO216202 IID216202:IJK216202 IRZ216202:ITG216202 JBV216202:JDC216202 JLR216202:JMY216202 JVN216202:JWU216202 KFJ216202:KGQ216202 KPF216202:KQM216202 KZB216202:LAI216202 LIX216202:LKE216202 LST216202:LUA216202 MCP216202:MDW216202 MML216202:MNS216202 MWH216202:MXO216202 NGD216202:NHK216202 NPZ216202:NRG216202 NZV216202:OBC216202 OJR216202:OKY216202 OTN216202:OUU216202 PDJ216202:PEQ216202 PNF216202:POM216202 PXB216202:PYI216202 QGX216202:QIE216202 QQT216202:QSA216202 RAP216202:RBW216202 RKL216202:RLS216202 RUH216202:RVO216202 SED216202:SFK216202 SNZ216202:SPG216202 SXV216202:SZC216202 THR216202:TIY216202 TRN216202:TSU216202 UBJ216202:UCQ216202 ULF216202:UMM216202 UVB216202:UWI216202 VEX216202:VGE216202 VOT216202:VQA216202 VYP216202:VZW216202 WIL216202:WJS216202 U281738:BB281738 FV281738:HC281738 PR281738:QY281738 ZN281738:AAU281738 AJJ281738:AKQ281738 ATF281738:AUM281738 BDB281738:BEI281738 BMX281738:BOE281738 BWT281738:BYA281738 CGP281738:CHW281738 CQL281738:CRS281738 DAH281738:DBO281738 DKD281738:DLK281738 DTZ281738:DVG281738 EDV281738:EFC281738 ENR281738:EOY281738 EXN281738:EYU281738 FHJ281738:FIQ281738 FRF281738:FSM281738 GBB281738:GCI281738 GKX281738:GME281738 GUT281738:GWA281738 HEP281738:HFW281738 HOL281738:HPS281738 HYH281738:HZO281738 IID281738:IJK281738 IRZ281738:ITG281738 JBV281738:JDC281738 JLR281738:JMY281738 JVN281738:JWU281738 KFJ281738:KGQ281738 KPF281738:KQM281738 KZB281738:LAI281738 LIX281738:LKE281738 LST281738:LUA281738 MCP281738:MDW281738 MML281738:MNS281738 MWH281738:MXO281738 NGD281738:NHK281738 NPZ281738:NRG281738 NZV281738:OBC281738 OJR281738:OKY281738 OTN281738:OUU281738 PDJ281738:PEQ281738 PNF281738:POM281738 PXB281738:PYI281738 QGX281738:QIE281738 QQT281738:QSA281738 RAP281738:RBW281738 RKL281738:RLS281738 RUH281738:RVO281738 SED281738:SFK281738 SNZ281738:SPG281738 SXV281738:SZC281738 THR281738:TIY281738 TRN281738:TSU281738 UBJ281738:UCQ281738 ULF281738:UMM281738 UVB281738:UWI281738 VEX281738:VGE281738 VOT281738:VQA281738 VYP281738:VZW281738 WIL281738:WJS281738 U347274:BB347274 FV347274:HC347274 PR347274:QY347274 ZN347274:AAU347274 AJJ347274:AKQ347274 ATF347274:AUM347274 BDB347274:BEI347274 BMX347274:BOE347274 BWT347274:BYA347274 CGP347274:CHW347274 CQL347274:CRS347274 DAH347274:DBO347274 DKD347274:DLK347274 DTZ347274:DVG347274 EDV347274:EFC347274 ENR347274:EOY347274 EXN347274:EYU347274 FHJ347274:FIQ347274 FRF347274:FSM347274 GBB347274:GCI347274 GKX347274:GME347274 GUT347274:GWA347274 HEP347274:HFW347274 HOL347274:HPS347274 HYH347274:HZO347274 IID347274:IJK347274 IRZ347274:ITG347274 JBV347274:JDC347274 JLR347274:JMY347274 JVN347274:JWU347274 KFJ347274:KGQ347274 KPF347274:KQM347274 KZB347274:LAI347274 LIX347274:LKE347274 LST347274:LUA347274 MCP347274:MDW347274 MML347274:MNS347274 MWH347274:MXO347274 NGD347274:NHK347274 NPZ347274:NRG347274 NZV347274:OBC347274 OJR347274:OKY347274 OTN347274:OUU347274 PDJ347274:PEQ347274 PNF347274:POM347274 PXB347274:PYI347274 QGX347274:QIE347274 QQT347274:QSA347274 RAP347274:RBW347274 RKL347274:RLS347274 RUH347274:RVO347274 SED347274:SFK347274 SNZ347274:SPG347274 SXV347274:SZC347274 THR347274:TIY347274 TRN347274:TSU347274 UBJ347274:UCQ347274 ULF347274:UMM347274 UVB347274:UWI347274 VEX347274:VGE347274 VOT347274:VQA347274 VYP347274:VZW347274 WIL347274:WJS347274 U412810:BB412810 FV412810:HC412810 PR412810:QY412810 ZN412810:AAU412810 AJJ412810:AKQ412810 ATF412810:AUM412810 BDB412810:BEI412810 BMX412810:BOE412810 BWT412810:BYA412810 CGP412810:CHW412810 CQL412810:CRS412810 DAH412810:DBO412810 DKD412810:DLK412810 DTZ412810:DVG412810 EDV412810:EFC412810 ENR412810:EOY412810 EXN412810:EYU412810 FHJ412810:FIQ412810 FRF412810:FSM412810 GBB412810:GCI412810 GKX412810:GME412810 GUT412810:GWA412810 HEP412810:HFW412810 HOL412810:HPS412810 HYH412810:HZO412810 IID412810:IJK412810 IRZ412810:ITG412810 JBV412810:JDC412810 JLR412810:JMY412810 JVN412810:JWU412810 KFJ412810:KGQ412810 KPF412810:KQM412810 KZB412810:LAI412810 LIX412810:LKE412810 LST412810:LUA412810 MCP412810:MDW412810 MML412810:MNS412810 MWH412810:MXO412810 NGD412810:NHK412810 NPZ412810:NRG412810 NZV412810:OBC412810 OJR412810:OKY412810 OTN412810:OUU412810 PDJ412810:PEQ412810 PNF412810:POM412810 PXB412810:PYI412810 QGX412810:QIE412810 QQT412810:QSA412810 RAP412810:RBW412810 RKL412810:RLS412810 RUH412810:RVO412810 SED412810:SFK412810 SNZ412810:SPG412810 SXV412810:SZC412810 THR412810:TIY412810 TRN412810:TSU412810 UBJ412810:UCQ412810 ULF412810:UMM412810 UVB412810:UWI412810 VEX412810:VGE412810 VOT412810:VQA412810 VYP412810:VZW412810 WIL412810:WJS412810 U478346:BB478346 FV478346:HC478346 PR478346:QY478346 ZN478346:AAU478346 AJJ478346:AKQ478346 ATF478346:AUM478346 BDB478346:BEI478346 BMX478346:BOE478346 BWT478346:BYA478346 CGP478346:CHW478346 CQL478346:CRS478346 DAH478346:DBO478346 DKD478346:DLK478346 DTZ478346:DVG478346 EDV478346:EFC478346 ENR478346:EOY478346 EXN478346:EYU478346 FHJ478346:FIQ478346 FRF478346:FSM478346 GBB478346:GCI478346 GKX478346:GME478346 GUT478346:GWA478346 HEP478346:HFW478346 HOL478346:HPS478346 HYH478346:HZO478346 IID478346:IJK478346 IRZ478346:ITG478346 JBV478346:JDC478346 JLR478346:JMY478346 JVN478346:JWU478346 KFJ478346:KGQ478346 KPF478346:KQM478346 KZB478346:LAI478346 LIX478346:LKE478346 LST478346:LUA478346 MCP478346:MDW478346 MML478346:MNS478346 MWH478346:MXO478346 NGD478346:NHK478346 NPZ478346:NRG478346 NZV478346:OBC478346 OJR478346:OKY478346 OTN478346:OUU478346 PDJ478346:PEQ478346 PNF478346:POM478346 PXB478346:PYI478346 QGX478346:QIE478346 QQT478346:QSA478346 RAP478346:RBW478346 RKL478346:RLS478346 RUH478346:RVO478346 SED478346:SFK478346 SNZ478346:SPG478346 SXV478346:SZC478346 THR478346:TIY478346 TRN478346:TSU478346 UBJ478346:UCQ478346 ULF478346:UMM478346 UVB478346:UWI478346 VEX478346:VGE478346 VOT478346:VQA478346 VYP478346:VZW478346 WIL478346:WJS478346 U543882:BB543882 FV543882:HC543882 PR543882:QY543882 ZN543882:AAU543882 AJJ543882:AKQ543882 ATF543882:AUM543882 BDB543882:BEI543882 BMX543882:BOE543882 BWT543882:BYA543882 CGP543882:CHW543882 CQL543882:CRS543882 DAH543882:DBO543882 DKD543882:DLK543882 DTZ543882:DVG543882 EDV543882:EFC543882 ENR543882:EOY543882 EXN543882:EYU543882 FHJ543882:FIQ543882 FRF543882:FSM543882 GBB543882:GCI543882 GKX543882:GME543882 GUT543882:GWA543882 HEP543882:HFW543882 HOL543882:HPS543882 HYH543882:HZO543882 IID543882:IJK543882 IRZ543882:ITG543882 JBV543882:JDC543882 JLR543882:JMY543882 JVN543882:JWU543882 KFJ543882:KGQ543882 KPF543882:KQM543882 KZB543882:LAI543882 LIX543882:LKE543882 LST543882:LUA543882 MCP543882:MDW543882 MML543882:MNS543882 MWH543882:MXO543882 NGD543882:NHK543882 NPZ543882:NRG543882 NZV543882:OBC543882 OJR543882:OKY543882 OTN543882:OUU543882 PDJ543882:PEQ543882 PNF543882:POM543882 PXB543882:PYI543882 QGX543882:QIE543882 QQT543882:QSA543882 RAP543882:RBW543882 RKL543882:RLS543882 RUH543882:RVO543882 SED543882:SFK543882 SNZ543882:SPG543882 SXV543882:SZC543882 THR543882:TIY543882 TRN543882:TSU543882 UBJ543882:UCQ543882 ULF543882:UMM543882 UVB543882:UWI543882 VEX543882:VGE543882 VOT543882:VQA543882 VYP543882:VZW543882 WIL543882:WJS543882 U609418:BB609418 FV609418:HC609418 PR609418:QY609418 ZN609418:AAU609418 AJJ609418:AKQ609418 ATF609418:AUM609418 BDB609418:BEI609418 BMX609418:BOE609418 BWT609418:BYA609418 CGP609418:CHW609418 CQL609418:CRS609418 DAH609418:DBO609418 DKD609418:DLK609418 DTZ609418:DVG609418 EDV609418:EFC609418 ENR609418:EOY609418 EXN609418:EYU609418 FHJ609418:FIQ609418 FRF609418:FSM609418 GBB609418:GCI609418 GKX609418:GME609418 GUT609418:GWA609418 HEP609418:HFW609418 HOL609418:HPS609418 HYH609418:HZO609418 IID609418:IJK609418 IRZ609418:ITG609418 JBV609418:JDC609418 JLR609418:JMY609418 JVN609418:JWU609418 KFJ609418:KGQ609418 KPF609418:KQM609418 KZB609418:LAI609418 LIX609418:LKE609418 LST609418:LUA609418 MCP609418:MDW609418 MML609418:MNS609418 MWH609418:MXO609418 NGD609418:NHK609418 NPZ609418:NRG609418 NZV609418:OBC609418 OJR609418:OKY609418 OTN609418:OUU609418 PDJ609418:PEQ609418 PNF609418:POM609418 PXB609418:PYI609418 QGX609418:QIE609418 QQT609418:QSA609418 RAP609418:RBW609418 RKL609418:RLS609418 RUH609418:RVO609418 SED609418:SFK609418 SNZ609418:SPG609418 SXV609418:SZC609418 THR609418:TIY609418 TRN609418:TSU609418 UBJ609418:UCQ609418 ULF609418:UMM609418 UVB609418:UWI609418 VEX609418:VGE609418 VOT609418:VQA609418 VYP609418:VZW609418 WIL609418:WJS609418 U674954:BB674954 FV674954:HC674954 PR674954:QY674954 ZN674954:AAU674954 AJJ674954:AKQ674954 ATF674954:AUM674954 BDB674954:BEI674954 BMX674954:BOE674954 BWT674954:BYA674954 CGP674954:CHW674954 CQL674954:CRS674954 DAH674954:DBO674954 DKD674954:DLK674954 DTZ674954:DVG674954 EDV674954:EFC674954 ENR674954:EOY674954 EXN674954:EYU674954 FHJ674954:FIQ674954 FRF674954:FSM674954 GBB674954:GCI674954 GKX674954:GME674954 GUT674954:GWA674954 HEP674954:HFW674954 HOL674954:HPS674954 HYH674954:HZO674954 IID674954:IJK674954 IRZ674954:ITG674954 JBV674954:JDC674954 JLR674954:JMY674954 JVN674954:JWU674954 KFJ674954:KGQ674954 KPF674954:KQM674954 KZB674954:LAI674954 LIX674954:LKE674954 LST674954:LUA674954 MCP674954:MDW674954 MML674954:MNS674954 MWH674954:MXO674954 NGD674954:NHK674954 NPZ674954:NRG674954 NZV674954:OBC674954 OJR674954:OKY674954 OTN674954:OUU674954 PDJ674954:PEQ674954 PNF674954:POM674954 PXB674954:PYI674954 QGX674954:QIE674954 QQT674954:QSA674954 RAP674954:RBW674954 RKL674954:RLS674954 RUH674954:RVO674954 SED674954:SFK674954 SNZ674954:SPG674954 SXV674954:SZC674954 THR674954:TIY674954 TRN674954:TSU674954 UBJ674954:UCQ674954 ULF674954:UMM674954 UVB674954:UWI674954 VEX674954:VGE674954 VOT674954:VQA674954 VYP674954:VZW674954 WIL674954:WJS674954 U740490:BB740490 FV740490:HC740490 PR740490:QY740490 ZN740490:AAU740490 AJJ740490:AKQ740490 ATF740490:AUM740490 BDB740490:BEI740490 BMX740490:BOE740490 BWT740490:BYA740490 CGP740490:CHW740490 CQL740490:CRS740490 DAH740490:DBO740490 DKD740490:DLK740490 DTZ740490:DVG740490 EDV740490:EFC740490 ENR740490:EOY740490 EXN740490:EYU740490 FHJ740490:FIQ740490 FRF740490:FSM740490 GBB740490:GCI740490 GKX740490:GME740490 GUT740490:GWA740490 HEP740490:HFW740490 HOL740490:HPS740490 HYH740490:HZO740490 IID740490:IJK740490 IRZ740490:ITG740490 JBV740490:JDC740490 JLR740490:JMY740490 JVN740490:JWU740490 KFJ740490:KGQ740490 KPF740490:KQM740490 KZB740490:LAI740490 LIX740490:LKE740490 LST740490:LUA740490 MCP740490:MDW740490 MML740490:MNS740490 MWH740490:MXO740490 NGD740490:NHK740490 NPZ740490:NRG740490 NZV740490:OBC740490 OJR740490:OKY740490 OTN740490:OUU740490 PDJ740490:PEQ740490 PNF740490:POM740490 PXB740490:PYI740490 QGX740490:QIE740490 QQT740490:QSA740490 RAP740490:RBW740490 RKL740490:RLS740490 RUH740490:RVO740490 SED740490:SFK740490 SNZ740490:SPG740490 SXV740490:SZC740490 THR740490:TIY740490 TRN740490:TSU740490 UBJ740490:UCQ740490 ULF740490:UMM740490 UVB740490:UWI740490 VEX740490:VGE740490 VOT740490:VQA740490 VYP740490:VZW740490 WIL740490:WJS740490 U806026:BB806026 FV806026:HC806026 PR806026:QY806026 ZN806026:AAU806026 AJJ806026:AKQ806026 ATF806026:AUM806026 BDB806026:BEI806026 BMX806026:BOE806026 BWT806026:BYA806026 CGP806026:CHW806026 CQL806026:CRS806026 DAH806026:DBO806026 DKD806026:DLK806026 DTZ806026:DVG806026 EDV806026:EFC806026 ENR806026:EOY806026 EXN806026:EYU806026 FHJ806026:FIQ806026 FRF806026:FSM806026 GBB806026:GCI806026 GKX806026:GME806026 GUT806026:GWA806026 HEP806026:HFW806026 HOL806026:HPS806026 HYH806026:HZO806026 IID806026:IJK806026 IRZ806026:ITG806026 JBV806026:JDC806026 JLR806026:JMY806026 JVN806026:JWU806026 KFJ806026:KGQ806026 KPF806026:KQM806026 KZB806026:LAI806026 LIX806026:LKE806026 LST806026:LUA806026 MCP806026:MDW806026 MML806026:MNS806026 MWH806026:MXO806026 NGD806026:NHK806026 NPZ806026:NRG806026 NZV806026:OBC806026 OJR806026:OKY806026 OTN806026:OUU806026 PDJ806026:PEQ806026 PNF806026:POM806026 PXB806026:PYI806026 QGX806026:QIE806026 QQT806026:QSA806026 RAP806026:RBW806026 RKL806026:RLS806026 RUH806026:RVO806026 SED806026:SFK806026 SNZ806026:SPG806026 SXV806026:SZC806026 THR806026:TIY806026 TRN806026:TSU806026 UBJ806026:UCQ806026 ULF806026:UMM806026 UVB806026:UWI806026 VEX806026:VGE806026 VOT806026:VQA806026 VYP806026:VZW806026 WIL806026:WJS806026 U871562:BB871562 FV871562:HC871562 PR871562:QY871562 ZN871562:AAU871562 AJJ871562:AKQ871562 ATF871562:AUM871562 BDB871562:BEI871562 BMX871562:BOE871562 BWT871562:BYA871562 CGP871562:CHW871562 CQL871562:CRS871562 DAH871562:DBO871562 DKD871562:DLK871562 DTZ871562:DVG871562 EDV871562:EFC871562 ENR871562:EOY871562 EXN871562:EYU871562 FHJ871562:FIQ871562 FRF871562:FSM871562 GBB871562:GCI871562 GKX871562:GME871562 GUT871562:GWA871562 HEP871562:HFW871562 HOL871562:HPS871562 HYH871562:HZO871562 IID871562:IJK871562 IRZ871562:ITG871562 JBV871562:JDC871562 JLR871562:JMY871562 JVN871562:JWU871562 KFJ871562:KGQ871562 KPF871562:KQM871562 KZB871562:LAI871562 LIX871562:LKE871562 LST871562:LUA871562 MCP871562:MDW871562 MML871562:MNS871562 MWH871562:MXO871562 NGD871562:NHK871562 NPZ871562:NRG871562 NZV871562:OBC871562 OJR871562:OKY871562 OTN871562:OUU871562 PDJ871562:PEQ871562 PNF871562:POM871562 PXB871562:PYI871562 QGX871562:QIE871562 QQT871562:QSA871562 RAP871562:RBW871562 RKL871562:RLS871562 RUH871562:RVO871562 SED871562:SFK871562 SNZ871562:SPG871562 SXV871562:SZC871562 THR871562:TIY871562 TRN871562:TSU871562 UBJ871562:UCQ871562 ULF871562:UMM871562 UVB871562:UWI871562 VEX871562:VGE871562 VOT871562:VQA871562 VYP871562:VZW871562 WIL871562:WJS871562 U19608:BB19608 FV19608:HC19608 PR19608:QY19608 ZN19608:AAU19608 AJJ19608:AKQ19608 ATF19608:AUM19608 BDB19608:BEI19608 BMX19608:BOE19608 BWT19608:BYA19608 CGP19608:CHW19608 CQL19608:CRS19608 DAH19608:DBO19608 DKD19608:DLK19608 DTZ19608:DVG19608 EDV19608:EFC19608 ENR19608:EOY19608 EXN19608:EYU19608 FHJ19608:FIQ19608 FRF19608:FSM19608 GBB19608:GCI19608 GKX19608:GME19608 GUT19608:GWA19608 HEP19608:HFW19608 HOL19608:HPS19608 HYH19608:HZO19608 IID19608:IJK19608 IRZ19608:ITG19608 JBV19608:JDC19608 JLR19608:JMY19608 JVN19608:JWU19608 KFJ19608:KGQ19608 KPF19608:KQM19608 KZB19608:LAI19608 LIX19608:LKE19608 LST19608:LUA19608 MCP19608:MDW19608 MML19608:MNS19608 MWH19608:MXO19608 NGD19608:NHK19608 NPZ19608:NRG19608 NZV19608:OBC19608 OJR19608:OKY19608 OTN19608:OUU19608 PDJ19608:PEQ19608 PNF19608:POM19608 PXB19608:PYI19608 QGX19608:QIE19608 QQT19608:QSA19608 RAP19608:RBW19608 RKL19608:RLS19608 RUH19608:RVO19608 SED19608:SFK19608 SNZ19608:SPG19608 SXV19608:SZC19608 THR19608:TIY19608 TRN19608:TSU19608 UBJ19608:UCQ19608 ULF19608:UMM19608 UVB19608:UWI19608 VEX19608:VGE19608 VOT19608:VQA19608 VYP19608:VZW19608 WIL19608:WJS19608 U85144:BB85144 FV85144:HC85144 PR85144:QY85144 ZN85144:AAU85144 AJJ85144:AKQ85144 ATF85144:AUM85144 BDB85144:BEI85144 BMX85144:BOE85144 BWT85144:BYA85144 CGP85144:CHW85144 CQL85144:CRS85144 DAH85144:DBO85144 DKD85144:DLK85144 DTZ85144:DVG85144 EDV85144:EFC85144 ENR85144:EOY85144 EXN85144:EYU85144 FHJ85144:FIQ85144 FRF85144:FSM85144 GBB85144:GCI85144 GKX85144:GME85144 GUT85144:GWA85144 HEP85144:HFW85144 HOL85144:HPS85144 HYH85144:HZO85144 IID85144:IJK85144 IRZ85144:ITG85144 JBV85144:JDC85144 JLR85144:JMY85144 JVN85144:JWU85144 KFJ85144:KGQ85144 KPF85144:KQM85144 KZB85144:LAI85144 LIX85144:LKE85144 LST85144:LUA85144 MCP85144:MDW85144 MML85144:MNS85144 MWH85144:MXO85144 NGD85144:NHK85144 NPZ85144:NRG85144 NZV85144:OBC85144 OJR85144:OKY85144 OTN85144:OUU85144 PDJ85144:PEQ85144 PNF85144:POM85144 PXB85144:PYI85144 QGX85144:QIE85144 QQT85144:QSA85144 RAP85144:RBW85144 RKL85144:RLS85144 RUH85144:RVO85144 SED85144:SFK85144 SNZ85144:SPG85144 SXV85144:SZC85144 THR85144:TIY85144 TRN85144:TSU85144 UBJ85144:UCQ85144 ULF85144:UMM85144 UVB85144:UWI85144 VEX85144:VGE85144 VOT85144:VQA85144 VYP85144:VZW85144 WIL85144:WJS85144 U150680:BB150680 FV150680:HC150680 PR150680:QY150680 ZN150680:AAU150680 AJJ150680:AKQ150680 ATF150680:AUM150680 BDB150680:BEI150680 BMX150680:BOE150680 BWT150680:BYA150680 CGP150680:CHW150680 CQL150680:CRS150680 DAH150680:DBO150680 DKD150680:DLK150680 DTZ150680:DVG150680 EDV150680:EFC150680 ENR150680:EOY150680 EXN150680:EYU150680 FHJ150680:FIQ150680 FRF150680:FSM150680 GBB150680:GCI150680 GKX150680:GME150680 GUT150680:GWA150680 HEP150680:HFW150680 HOL150680:HPS150680 HYH150680:HZO150680 IID150680:IJK150680 IRZ150680:ITG150680 JBV150680:JDC150680 JLR150680:JMY150680 JVN150680:JWU150680 KFJ150680:KGQ150680 KPF150680:KQM150680 KZB150680:LAI150680 LIX150680:LKE150680 LST150680:LUA150680 MCP150680:MDW150680 MML150680:MNS150680 MWH150680:MXO150680 NGD150680:NHK150680 NPZ150680:NRG150680 NZV150680:OBC150680 OJR150680:OKY150680 OTN150680:OUU150680 PDJ150680:PEQ150680 PNF150680:POM150680 PXB150680:PYI150680 QGX150680:QIE150680 QQT150680:QSA150680 RAP150680:RBW150680 RKL150680:RLS150680 RUH150680:RVO150680 SED150680:SFK150680 SNZ150680:SPG150680 SXV150680:SZC150680 THR150680:TIY150680 TRN150680:TSU150680 UBJ150680:UCQ150680 ULF150680:UMM150680 UVB150680:UWI150680 VEX150680:VGE150680 VOT150680:VQA150680 VYP150680:VZW150680 WIL150680:WJS150680 U216216:BB216216 FV216216:HC216216 PR216216:QY216216 ZN216216:AAU216216 AJJ216216:AKQ216216 ATF216216:AUM216216 BDB216216:BEI216216 BMX216216:BOE216216 BWT216216:BYA216216 CGP216216:CHW216216 CQL216216:CRS216216 DAH216216:DBO216216 DKD216216:DLK216216 DTZ216216:DVG216216 EDV216216:EFC216216 ENR216216:EOY216216 EXN216216:EYU216216 FHJ216216:FIQ216216 FRF216216:FSM216216 GBB216216:GCI216216 GKX216216:GME216216 GUT216216:GWA216216 HEP216216:HFW216216 HOL216216:HPS216216 HYH216216:HZO216216 IID216216:IJK216216 IRZ216216:ITG216216 JBV216216:JDC216216 JLR216216:JMY216216 JVN216216:JWU216216 KFJ216216:KGQ216216 KPF216216:KQM216216 KZB216216:LAI216216 LIX216216:LKE216216 LST216216:LUA216216 MCP216216:MDW216216 MML216216:MNS216216 MWH216216:MXO216216 NGD216216:NHK216216 NPZ216216:NRG216216 NZV216216:OBC216216 OJR216216:OKY216216 OTN216216:OUU216216 PDJ216216:PEQ216216 PNF216216:POM216216 PXB216216:PYI216216 QGX216216:QIE216216 QQT216216:QSA216216 RAP216216:RBW216216 RKL216216:RLS216216 RUH216216:RVO216216 SED216216:SFK216216 SNZ216216:SPG216216 SXV216216:SZC216216 THR216216:TIY216216 TRN216216:TSU216216 UBJ216216:UCQ216216 ULF216216:UMM216216 UVB216216:UWI216216 VEX216216:VGE216216 VOT216216:VQA216216 VYP216216:VZW216216 WIL216216:WJS216216 U281752:BB281752 FV281752:HC281752 PR281752:QY281752 ZN281752:AAU281752 AJJ281752:AKQ281752 ATF281752:AUM281752 BDB281752:BEI281752 BMX281752:BOE281752 BWT281752:BYA281752 CGP281752:CHW281752 CQL281752:CRS281752 DAH281752:DBO281752 DKD281752:DLK281752 DTZ281752:DVG281752 EDV281752:EFC281752 ENR281752:EOY281752 EXN281752:EYU281752 FHJ281752:FIQ281752 FRF281752:FSM281752 GBB281752:GCI281752 GKX281752:GME281752 GUT281752:GWA281752 HEP281752:HFW281752 HOL281752:HPS281752 HYH281752:HZO281752 IID281752:IJK281752 IRZ281752:ITG281752 JBV281752:JDC281752 JLR281752:JMY281752 JVN281752:JWU281752 KFJ281752:KGQ281752 KPF281752:KQM281752 KZB281752:LAI281752 LIX281752:LKE281752 LST281752:LUA281752 MCP281752:MDW281752 MML281752:MNS281752 MWH281752:MXO281752 NGD281752:NHK281752 NPZ281752:NRG281752 NZV281752:OBC281752 OJR281752:OKY281752 OTN281752:OUU281752 PDJ281752:PEQ281752 PNF281752:POM281752 PXB281752:PYI281752 QGX281752:QIE281752 QQT281752:QSA281752 RAP281752:RBW281752 RKL281752:RLS281752 RUH281752:RVO281752 SED281752:SFK281752 SNZ281752:SPG281752 SXV281752:SZC281752 THR281752:TIY281752 TRN281752:TSU281752 UBJ281752:UCQ281752 ULF281752:UMM281752 UVB281752:UWI281752 VEX281752:VGE281752 VOT281752:VQA281752 VYP281752:VZW281752 WIL281752:WJS281752 U347288:BB347288 FV347288:HC347288 PR347288:QY347288 ZN347288:AAU347288 AJJ347288:AKQ347288 ATF347288:AUM347288 BDB347288:BEI347288 BMX347288:BOE347288 BWT347288:BYA347288 CGP347288:CHW347288 CQL347288:CRS347288 DAH347288:DBO347288 DKD347288:DLK347288 DTZ347288:DVG347288 EDV347288:EFC347288 ENR347288:EOY347288 EXN347288:EYU347288 FHJ347288:FIQ347288 FRF347288:FSM347288 GBB347288:GCI347288 GKX347288:GME347288 GUT347288:GWA347288 HEP347288:HFW347288 HOL347288:HPS347288 HYH347288:HZO347288 IID347288:IJK347288 IRZ347288:ITG347288 JBV347288:JDC347288 JLR347288:JMY347288 JVN347288:JWU347288 KFJ347288:KGQ347288 KPF347288:KQM347288 KZB347288:LAI347288 LIX347288:LKE347288 LST347288:LUA347288 MCP347288:MDW347288 MML347288:MNS347288 MWH347288:MXO347288 NGD347288:NHK347288 NPZ347288:NRG347288 NZV347288:OBC347288 OJR347288:OKY347288 OTN347288:OUU347288 PDJ347288:PEQ347288 PNF347288:POM347288 PXB347288:PYI347288 QGX347288:QIE347288 QQT347288:QSA347288 RAP347288:RBW347288 RKL347288:RLS347288 RUH347288:RVO347288 SED347288:SFK347288 SNZ347288:SPG347288 SXV347288:SZC347288 THR347288:TIY347288 TRN347288:TSU347288 UBJ347288:UCQ347288 ULF347288:UMM347288 UVB347288:UWI347288 VEX347288:VGE347288 VOT347288:VQA347288 VYP347288:VZW347288 WIL347288:WJS347288 U412824:BB412824 FV412824:HC412824 PR412824:QY412824 ZN412824:AAU412824 AJJ412824:AKQ412824 ATF412824:AUM412824 BDB412824:BEI412824 BMX412824:BOE412824 BWT412824:BYA412824 CGP412824:CHW412824 CQL412824:CRS412824 DAH412824:DBO412824 DKD412824:DLK412824 DTZ412824:DVG412824 EDV412824:EFC412824 ENR412824:EOY412824 EXN412824:EYU412824 FHJ412824:FIQ412824 FRF412824:FSM412824 GBB412824:GCI412824 GKX412824:GME412824 GUT412824:GWA412824 HEP412824:HFW412824 HOL412824:HPS412824 HYH412824:HZO412824 IID412824:IJK412824 IRZ412824:ITG412824 JBV412824:JDC412824 JLR412824:JMY412824 JVN412824:JWU412824 KFJ412824:KGQ412824 KPF412824:KQM412824 KZB412824:LAI412824 LIX412824:LKE412824 LST412824:LUA412824 MCP412824:MDW412824 MML412824:MNS412824 MWH412824:MXO412824 NGD412824:NHK412824 NPZ412824:NRG412824 NZV412824:OBC412824 OJR412824:OKY412824 OTN412824:OUU412824 PDJ412824:PEQ412824 PNF412824:POM412824 PXB412824:PYI412824 QGX412824:QIE412824 QQT412824:QSA412824 RAP412824:RBW412824 RKL412824:RLS412824 RUH412824:RVO412824 SED412824:SFK412824 SNZ412824:SPG412824 SXV412824:SZC412824 THR412824:TIY412824 TRN412824:TSU412824 UBJ412824:UCQ412824 ULF412824:UMM412824 UVB412824:UWI412824 VEX412824:VGE412824 VOT412824:VQA412824 VYP412824:VZW412824 WIL412824:WJS412824 U478360:BB478360 FV478360:HC478360 PR478360:QY478360 ZN478360:AAU478360 AJJ478360:AKQ478360 ATF478360:AUM478360 BDB478360:BEI478360 BMX478360:BOE478360 BWT478360:BYA478360 CGP478360:CHW478360 CQL478360:CRS478360 DAH478360:DBO478360 DKD478360:DLK478360 DTZ478360:DVG478360 EDV478360:EFC478360 ENR478360:EOY478360 EXN478360:EYU478360 FHJ478360:FIQ478360 FRF478360:FSM478360 GBB478360:GCI478360 GKX478360:GME478360 GUT478360:GWA478360 HEP478360:HFW478360 HOL478360:HPS478360 HYH478360:HZO478360 IID478360:IJK478360 IRZ478360:ITG478360 JBV478360:JDC478360 JLR478360:JMY478360 JVN478360:JWU478360 KFJ478360:KGQ478360 KPF478360:KQM478360 KZB478360:LAI478360 LIX478360:LKE478360 LST478360:LUA478360 MCP478360:MDW478360 MML478360:MNS478360 MWH478360:MXO478360 NGD478360:NHK478360 NPZ478360:NRG478360 NZV478360:OBC478360 OJR478360:OKY478360 OTN478360:OUU478360 PDJ478360:PEQ478360 PNF478360:POM478360 PXB478360:PYI478360 QGX478360:QIE478360 QQT478360:QSA478360 RAP478360:RBW478360 RKL478360:RLS478360 RUH478360:RVO478360 SED478360:SFK478360 SNZ478360:SPG478360 SXV478360:SZC478360 THR478360:TIY478360 TRN478360:TSU478360 UBJ478360:UCQ478360 ULF478360:UMM478360 UVB478360:UWI478360 VEX478360:VGE478360 VOT478360:VQA478360 VYP478360:VZW478360 WIL478360:WJS478360 U543896:BB543896 FV543896:HC543896 PR543896:QY543896 ZN543896:AAU543896 AJJ543896:AKQ543896 ATF543896:AUM543896 BDB543896:BEI543896 BMX543896:BOE543896 BWT543896:BYA543896 CGP543896:CHW543896 CQL543896:CRS543896 DAH543896:DBO543896 DKD543896:DLK543896 DTZ543896:DVG543896 EDV543896:EFC543896 ENR543896:EOY543896 EXN543896:EYU543896 FHJ543896:FIQ543896 FRF543896:FSM543896 GBB543896:GCI543896 GKX543896:GME543896 GUT543896:GWA543896 HEP543896:HFW543896 HOL543896:HPS543896 HYH543896:HZO543896 IID543896:IJK543896 IRZ543896:ITG543896 JBV543896:JDC543896 JLR543896:JMY543896 JVN543896:JWU543896 KFJ543896:KGQ543896 KPF543896:KQM543896 KZB543896:LAI543896 LIX543896:LKE543896 LST543896:LUA543896 MCP543896:MDW543896 MML543896:MNS543896 MWH543896:MXO543896 NGD543896:NHK543896 NPZ543896:NRG543896 NZV543896:OBC543896 OJR543896:OKY543896 OTN543896:OUU543896 PDJ543896:PEQ543896 PNF543896:POM543896 PXB543896:PYI543896 QGX543896:QIE543896 QQT543896:QSA543896 RAP543896:RBW543896 RKL543896:RLS543896 RUH543896:RVO543896 SED543896:SFK543896 SNZ543896:SPG543896 SXV543896:SZC543896 THR543896:TIY543896 TRN543896:TSU543896 UBJ543896:UCQ543896 ULF543896:UMM543896 UVB543896:UWI543896 VEX543896:VGE543896 VOT543896:VQA543896 VYP543896:VZW543896 WIL543896:WJS543896 U609432:BB609432 FV609432:HC609432 PR609432:QY609432 ZN609432:AAU609432 AJJ609432:AKQ609432 ATF609432:AUM609432 BDB609432:BEI609432 BMX609432:BOE609432 BWT609432:BYA609432 CGP609432:CHW609432 CQL609432:CRS609432 DAH609432:DBO609432 DKD609432:DLK609432 DTZ609432:DVG609432 EDV609432:EFC609432 ENR609432:EOY609432 EXN609432:EYU609432 FHJ609432:FIQ609432 FRF609432:FSM609432 GBB609432:GCI609432 GKX609432:GME609432 GUT609432:GWA609432 HEP609432:HFW609432 HOL609432:HPS609432 HYH609432:HZO609432 IID609432:IJK609432 IRZ609432:ITG609432 JBV609432:JDC609432 JLR609432:JMY609432 JVN609432:JWU609432 KFJ609432:KGQ609432 KPF609432:KQM609432 KZB609432:LAI609432 LIX609432:LKE609432 LST609432:LUA609432 MCP609432:MDW609432 MML609432:MNS609432 MWH609432:MXO609432 NGD609432:NHK609432 NPZ609432:NRG609432 NZV609432:OBC609432 OJR609432:OKY609432 OTN609432:OUU609432 PDJ609432:PEQ609432 PNF609432:POM609432 PXB609432:PYI609432 QGX609432:QIE609432 QQT609432:QSA609432 RAP609432:RBW609432 RKL609432:RLS609432 RUH609432:RVO609432 SED609432:SFK609432 SNZ609432:SPG609432 SXV609432:SZC609432 THR609432:TIY609432 TRN609432:TSU609432 UBJ609432:UCQ609432 ULF609432:UMM609432 UVB609432:UWI609432 VEX609432:VGE609432 VOT609432:VQA609432 VYP609432:VZW609432 WIL609432:WJS609432 U674968:BB674968 FV674968:HC674968 PR674968:QY674968 ZN674968:AAU674968 AJJ674968:AKQ674968 ATF674968:AUM674968 BDB674968:BEI674968 BMX674968:BOE674968 BWT674968:BYA674968 CGP674968:CHW674968 CQL674968:CRS674968 DAH674968:DBO674968 DKD674968:DLK674968 DTZ674968:DVG674968 EDV674968:EFC674968 ENR674968:EOY674968 EXN674968:EYU674968 FHJ674968:FIQ674968 FRF674968:FSM674968 GBB674968:GCI674968 GKX674968:GME674968 GUT674968:GWA674968 HEP674968:HFW674968 HOL674968:HPS674968 HYH674968:HZO674968 IID674968:IJK674968 IRZ674968:ITG674968 JBV674968:JDC674968 JLR674968:JMY674968 JVN674968:JWU674968 KFJ674968:KGQ674968 KPF674968:KQM674968 KZB674968:LAI674968 LIX674968:LKE674968 LST674968:LUA674968 MCP674968:MDW674968 MML674968:MNS674968 MWH674968:MXO674968 NGD674968:NHK674968 NPZ674968:NRG674968 NZV674968:OBC674968 OJR674968:OKY674968 OTN674968:OUU674968 PDJ674968:PEQ674968 PNF674968:POM674968 PXB674968:PYI674968 QGX674968:QIE674968 QQT674968:QSA674968 RAP674968:RBW674968 RKL674968:RLS674968 RUH674968:RVO674968 SED674968:SFK674968 SNZ674968:SPG674968 SXV674968:SZC674968 THR674968:TIY674968 TRN674968:TSU674968 UBJ674968:UCQ674968 ULF674968:UMM674968 UVB674968:UWI674968 VEX674968:VGE674968 VOT674968:VQA674968 VYP674968:VZW674968 WIL674968:WJS674968 U740504:BB740504 FV740504:HC740504 PR740504:QY740504 ZN740504:AAU740504 AJJ740504:AKQ740504 ATF740504:AUM740504 BDB740504:BEI740504 BMX740504:BOE740504 BWT740504:BYA740504 CGP740504:CHW740504 CQL740504:CRS740504 DAH740504:DBO740504 DKD740504:DLK740504 DTZ740504:DVG740504 EDV740504:EFC740504 ENR740504:EOY740504 EXN740504:EYU740504 FHJ740504:FIQ740504 FRF740504:FSM740504 GBB740504:GCI740504 GKX740504:GME740504 GUT740504:GWA740504 HEP740504:HFW740504 HOL740504:HPS740504 HYH740504:HZO740504 IID740504:IJK740504 IRZ740504:ITG740504 JBV740504:JDC740504 JLR740504:JMY740504 JVN740504:JWU740504 KFJ740504:KGQ740504 KPF740504:KQM740504 KZB740504:LAI740504 LIX740504:LKE740504 LST740504:LUA740504 MCP740504:MDW740504 MML740504:MNS740504 MWH740504:MXO740504 NGD740504:NHK740504 NPZ740504:NRG740504 NZV740504:OBC740504 OJR740504:OKY740504 OTN740504:OUU740504 PDJ740504:PEQ740504 PNF740504:POM740504 PXB740504:PYI740504 QGX740504:QIE740504 QQT740504:QSA740504 RAP740504:RBW740504 RKL740504:RLS740504 RUH740504:RVO740504 SED740504:SFK740504 SNZ740504:SPG740504 SXV740504:SZC740504 THR740504:TIY740504 TRN740504:TSU740504 UBJ740504:UCQ740504 ULF740504:UMM740504 UVB740504:UWI740504 VEX740504:VGE740504 VOT740504:VQA740504 VYP740504:VZW740504 WIL740504:WJS740504 U806040:BB806040 FV806040:HC806040 PR806040:QY806040 ZN806040:AAU806040 AJJ806040:AKQ806040 ATF806040:AUM806040 BDB806040:BEI806040 BMX806040:BOE806040 BWT806040:BYA806040 CGP806040:CHW806040 CQL806040:CRS806040 DAH806040:DBO806040 DKD806040:DLK806040 DTZ806040:DVG806040 EDV806040:EFC806040 ENR806040:EOY806040 EXN806040:EYU806040 FHJ806040:FIQ806040 FRF806040:FSM806040 GBB806040:GCI806040 GKX806040:GME806040 GUT806040:GWA806040 HEP806040:HFW806040 HOL806040:HPS806040 HYH806040:HZO806040 IID806040:IJK806040 IRZ806040:ITG806040 JBV806040:JDC806040 JLR806040:JMY806040 JVN806040:JWU806040 KFJ806040:KGQ806040 KPF806040:KQM806040 KZB806040:LAI806040 LIX806040:LKE806040 LST806040:LUA806040 MCP806040:MDW806040 MML806040:MNS806040 MWH806040:MXO806040 NGD806040:NHK806040 NPZ806040:NRG806040 NZV806040:OBC806040 OJR806040:OKY806040 OTN806040:OUU806040 PDJ806040:PEQ806040 PNF806040:POM806040 PXB806040:PYI806040 QGX806040:QIE806040 QQT806040:QSA806040 RAP806040:RBW806040 RKL806040:RLS806040 RUH806040:RVO806040 SED806040:SFK806040 SNZ806040:SPG806040 SXV806040:SZC806040 THR806040:TIY806040 TRN806040:TSU806040 UBJ806040:UCQ806040 ULF806040:UMM806040 UVB806040:UWI806040 VEX806040:VGE806040 VOT806040:VQA806040 VYP806040:VZW806040 WIL806040:WJS806040 U871576:BB871576 FV871576:HC871576 PR871576:QY871576 ZN871576:AAU871576 AJJ871576:AKQ871576 ATF871576:AUM871576 BDB871576:BEI871576 BMX871576:BOE871576 BWT871576:BYA871576 CGP871576:CHW871576 CQL871576:CRS871576 DAH871576:DBO871576 DKD871576:DLK871576 DTZ871576:DVG871576 EDV871576:EFC871576 ENR871576:EOY871576 EXN871576:EYU871576 FHJ871576:FIQ871576 FRF871576:FSM871576 GBB871576:GCI871576 GKX871576:GME871576 GUT871576:GWA871576 HEP871576:HFW871576 HOL871576:HPS871576 HYH871576:HZO871576 IID871576:IJK871576 IRZ871576:ITG871576 JBV871576:JDC871576 JLR871576:JMY871576 JVN871576:JWU871576 KFJ871576:KGQ871576 KPF871576:KQM871576 KZB871576:LAI871576 LIX871576:LKE871576 LST871576:LUA871576 MCP871576:MDW871576 MML871576:MNS871576 MWH871576:MXO871576 NGD871576:NHK871576 NPZ871576:NRG871576 NZV871576:OBC871576 OJR871576:OKY871576 OTN871576:OUU871576 PDJ871576:PEQ871576 PNF871576:POM871576 PXB871576:PYI871576 QGX871576:QIE871576 QQT871576:QSA871576 RAP871576:RBW871576 RKL871576:RLS871576 RUH871576:RVO871576 SED871576:SFK871576 SNZ871576:SPG871576 SXV871576:SZC871576 THR871576:TIY871576 TRN871576:TSU871576 UBJ871576:UCQ871576 ULF871576:UMM871576 UVB871576:UWI871576 VEX871576:VGE871576 VOT871576:VQA871576 VYP871576:VZW871576 WIL871576:WJS871576" xr:uid="{00000000-0002-0000-0000-000004000000}">
      <formula1>0</formula1>
      <formula2>150</formula2>
    </dataValidation>
    <dataValidation type="textLength" showDropDown="1" showInputMessage="1" showErrorMessage="1" errorTitle="Texte" error="Le texte ne doit pas dépasser 4000 caractères" promptTitle="Texte" sqref="U19503:BB19503 FV19503:HC19503 PR19503:QY19503 ZN19503:AAU19503 AJJ19503:AKQ19503 ATF19503:AUM19503 BDB19503:BEI19503 BMX19503:BOE19503 BWT19503:BYA19503 CGP19503:CHW19503 CQL19503:CRS19503 DAH19503:DBO19503 DKD19503:DLK19503 DTZ19503:DVG19503 EDV19503:EFC19503 ENR19503:EOY19503 EXN19503:EYU19503 FHJ19503:FIQ19503 FRF19503:FSM19503 GBB19503:GCI19503 GKX19503:GME19503 GUT19503:GWA19503 HEP19503:HFW19503 HOL19503:HPS19503 HYH19503:HZO19503 IID19503:IJK19503 IRZ19503:ITG19503 JBV19503:JDC19503 JLR19503:JMY19503 JVN19503:JWU19503 KFJ19503:KGQ19503 KPF19503:KQM19503 KZB19503:LAI19503 LIX19503:LKE19503 LST19503:LUA19503 MCP19503:MDW19503 MML19503:MNS19503 MWH19503:MXO19503 NGD19503:NHK19503 NPZ19503:NRG19503 NZV19503:OBC19503 OJR19503:OKY19503 OTN19503:OUU19503 PDJ19503:PEQ19503 PNF19503:POM19503 PXB19503:PYI19503 QGX19503:QIE19503 QQT19503:QSA19503 RAP19503:RBW19503 RKL19503:RLS19503 RUH19503:RVO19503 SED19503:SFK19503 SNZ19503:SPG19503 SXV19503:SZC19503 THR19503:TIY19503 TRN19503:TSU19503 UBJ19503:UCQ19503 ULF19503:UMM19503 UVB19503:UWI19503 VEX19503:VGE19503 VOT19503:VQA19503 VYP19503:VZW19503 WIL19503:WJS19503 U85039:BB85039 FV85039:HC85039 PR85039:QY85039 ZN85039:AAU85039 AJJ85039:AKQ85039 ATF85039:AUM85039 BDB85039:BEI85039 BMX85039:BOE85039 BWT85039:BYA85039 CGP85039:CHW85039 CQL85039:CRS85039 DAH85039:DBO85039 DKD85039:DLK85039 DTZ85039:DVG85039 EDV85039:EFC85039 ENR85039:EOY85039 EXN85039:EYU85039 FHJ85039:FIQ85039 FRF85039:FSM85039 GBB85039:GCI85039 GKX85039:GME85039 GUT85039:GWA85039 HEP85039:HFW85039 HOL85039:HPS85039 HYH85039:HZO85039 IID85039:IJK85039 IRZ85039:ITG85039 JBV85039:JDC85039 JLR85039:JMY85039 JVN85039:JWU85039 KFJ85039:KGQ85039 KPF85039:KQM85039 KZB85039:LAI85039 LIX85039:LKE85039 LST85039:LUA85039 MCP85039:MDW85039 MML85039:MNS85039 MWH85039:MXO85039 NGD85039:NHK85039 NPZ85039:NRG85039 NZV85039:OBC85039 OJR85039:OKY85039 OTN85039:OUU85039 PDJ85039:PEQ85039 PNF85039:POM85039 PXB85039:PYI85039 QGX85039:QIE85039 QQT85039:QSA85039 RAP85039:RBW85039 RKL85039:RLS85039 RUH85039:RVO85039 SED85039:SFK85039 SNZ85039:SPG85039 SXV85039:SZC85039 THR85039:TIY85039 TRN85039:TSU85039 UBJ85039:UCQ85039 ULF85039:UMM85039 UVB85039:UWI85039 VEX85039:VGE85039 VOT85039:VQA85039 VYP85039:VZW85039 WIL85039:WJS85039 U150575:BB150575 FV150575:HC150575 PR150575:QY150575 ZN150575:AAU150575 AJJ150575:AKQ150575 ATF150575:AUM150575 BDB150575:BEI150575 BMX150575:BOE150575 BWT150575:BYA150575 CGP150575:CHW150575 CQL150575:CRS150575 DAH150575:DBO150575 DKD150575:DLK150575 DTZ150575:DVG150575 EDV150575:EFC150575 ENR150575:EOY150575 EXN150575:EYU150575 FHJ150575:FIQ150575 FRF150575:FSM150575 GBB150575:GCI150575 GKX150575:GME150575 GUT150575:GWA150575 HEP150575:HFW150575 HOL150575:HPS150575 HYH150575:HZO150575 IID150575:IJK150575 IRZ150575:ITG150575 JBV150575:JDC150575 JLR150575:JMY150575 JVN150575:JWU150575 KFJ150575:KGQ150575 KPF150575:KQM150575 KZB150575:LAI150575 LIX150575:LKE150575 LST150575:LUA150575 MCP150575:MDW150575 MML150575:MNS150575 MWH150575:MXO150575 NGD150575:NHK150575 NPZ150575:NRG150575 NZV150575:OBC150575 OJR150575:OKY150575 OTN150575:OUU150575 PDJ150575:PEQ150575 PNF150575:POM150575 PXB150575:PYI150575 QGX150575:QIE150575 QQT150575:QSA150575 RAP150575:RBW150575 RKL150575:RLS150575 RUH150575:RVO150575 SED150575:SFK150575 SNZ150575:SPG150575 SXV150575:SZC150575 THR150575:TIY150575 TRN150575:TSU150575 UBJ150575:UCQ150575 ULF150575:UMM150575 UVB150575:UWI150575 VEX150575:VGE150575 VOT150575:VQA150575 VYP150575:VZW150575 WIL150575:WJS150575 U216111:BB216111 FV216111:HC216111 PR216111:QY216111 ZN216111:AAU216111 AJJ216111:AKQ216111 ATF216111:AUM216111 BDB216111:BEI216111 BMX216111:BOE216111 BWT216111:BYA216111 CGP216111:CHW216111 CQL216111:CRS216111 DAH216111:DBO216111 DKD216111:DLK216111 DTZ216111:DVG216111 EDV216111:EFC216111 ENR216111:EOY216111 EXN216111:EYU216111 FHJ216111:FIQ216111 FRF216111:FSM216111 GBB216111:GCI216111 GKX216111:GME216111 GUT216111:GWA216111 HEP216111:HFW216111 HOL216111:HPS216111 HYH216111:HZO216111 IID216111:IJK216111 IRZ216111:ITG216111 JBV216111:JDC216111 JLR216111:JMY216111 JVN216111:JWU216111 KFJ216111:KGQ216111 KPF216111:KQM216111 KZB216111:LAI216111 LIX216111:LKE216111 LST216111:LUA216111 MCP216111:MDW216111 MML216111:MNS216111 MWH216111:MXO216111 NGD216111:NHK216111 NPZ216111:NRG216111 NZV216111:OBC216111 OJR216111:OKY216111 OTN216111:OUU216111 PDJ216111:PEQ216111 PNF216111:POM216111 PXB216111:PYI216111 QGX216111:QIE216111 QQT216111:QSA216111 RAP216111:RBW216111 RKL216111:RLS216111 RUH216111:RVO216111 SED216111:SFK216111 SNZ216111:SPG216111 SXV216111:SZC216111 THR216111:TIY216111 TRN216111:TSU216111 UBJ216111:UCQ216111 ULF216111:UMM216111 UVB216111:UWI216111 VEX216111:VGE216111 VOT216111:VQA216111 VYP216111:VZW216111 WIL216111:WJS216111 U281647:BB281647 FV281647:HC281647 PR281647:QY281647 ZN281647:AAU281647 AJJ281647:AKQ281647 ATF281647:AUM281647 BDB281647:BEI281647 BMX281647:BOE281647 BWT281647:BYA281647 CGP281647:CHW281647 CQL281647:CRS281647 DAH281647:DBO281647 DKD281647:DLK281647 DTZ281647:DVG281647 EDV281647:EFC281647 ENR281647:EOY281647 EXN281647:EYU281647 FHJ281647:FIQ281647 FRF281647:FSM281647 GBB281647:GCI281647 GKX281647:GME281647 GUT281647:GWA281647 HEP281647:HFW281647 HOL281647:HPS281647 HYH281647:HZO281647 IID281647:IJK281647 IRZ281647:ITG281647 JBV281647:JDC281647 JLR281647:JMY281647 JVN281647:JWU281647 KFJ281647:KGQ281647 KPF281647:KQM281647 KZB281647:LAI281647 LIX281647:LKE281647 LST281647:LUA281647 MCP281647:MDW281647 MML281647:MNS281647 MWH281647:MXO281647 NGD281647:NHK281647 NPZ281647:NRG281647 NZV281647:OBC281647 OJR281647:OKY281647 OTN281647:OUU281647 PDJ281647:PEQ281647 PNF281647:POM281647 PXB281647:PYI281647 QGX281647:QIE281647 QQT281647:QSA281647 RAP281647:RBW281647 RKL281647:RLS281647 RUH281647:RVO281647 SED281647:SFK281647 SNZ281647:SPG281647 SXV281647:SZC281647 THR281647:TIY281647 TRN281647:TSU281647 UBJ281647:UCQ281647 ULF281647:UMM281647 UVB281647:UWI281647 VEX281647:VGE281647 VOT281647:VQA281647 VYP281647:VZW281647 WIL281647:WJS281647 U347183:BB347183 FV347183:HC347183 PR347183:QY347183 ZN347183:AAU347183 AJJ347183:AKQ347183 ATF347183:AUM347183 BDB347183:BEI347183 BMX347183:BOE347183 BWT347183:BYA347183 CGP347183:CHW347183 CQL347183:CRS347183 DAH347183:DBO347183 DKD347183:DLK347183 DTZ347183:DVG347183 EDV347183:EFC347183 ENR347183:EOY347183 EXN347183:EYU347183 FHJ347183:FIQ347183 FRF347183:FSM347183 GBB347183:GCI347183 GKX347183:GME347183 GUT347183:GWA347183 HEP347183:HFW347183 HOL347183:HPS347183 HYH347183:HZO347183 IID347183:IJK347183 IRZ347183:ITG347183 JBV347183:JDC347183 JLR347183:JMY347183 JVN347183:JWU347183 KFJ347183:KGQ347183 KPF347183:KQM347183 KZB347183:LAI347183 LIX347183:LKE347183 LST347183:LUA347183 MCP347183:MDW347183 MML347183:MNS347183 MWH347183:MXO347183 NGD347183:NHK347183 NPZ347183:NRG347183 NZV347183:OBC347183 OJR347183:OKY347183 OTN347183:OUU347183 PDJ347183:PEQ347183 PNF347183:POM347183 PXB347183:PYI347183 QGX347183:QIE347183 QQT347183:QSA347183 RAP347183:RBW347183 RKL347183:RLS347183 RUH347183:RVO347183 SED347183:SFK347183 SNZ347183:SPG347183 SXV347183:SZC347183 THR347183:TIY347183 TRN347183:TSU347183 UBJ347183:UCQ347183 ULF347183:UMM347183 UVB347183:UWI347183 VEX347183:VGE347183 VOT347183:VQA347183 VYP347183:VZW347183 WIL347183:WJS347183 U412719:BB412719 FV412719:HC412719 PR412719:QY412719 ZN412719:AAU412719 AJJ412719:AKQ412719 ATF412719:AUM412719 BDB412719:BEI412719 BMX412719:BOE412719 BWT412719:BYA412719 CGP412719:CHW412719 CQL412719:CRS412719 DAH412719:DBO412719 DKD412719:DLK412719 DTZ412719:DVG412719 EDV412719:EFC412719 ENR412719:EOY412719 EXN412719:EYU412719 FHJ412719:FIQ412719 FRF412719:FSM412719 GBB412719:GCI412719 GKX412719:GME412719 GUT412719:GWA412719 HEP412719:HFW412719 HOL412719:HPS412719 HYH412719:HZO412719 IID412719:IJK412719 IRZ412719:ITG412719 JBV412719:JDC412719 JLR412719:JMY412719 JVN412719:JWU412719 KFJ412719:KGQ412719 KPF412719:KQM412719 KZB412719:LAI412719 LIX412719:LKE412719 LST412719:LUA412719 MCP412719:MDW412719 MML412719:MNS412719 MWH412719:MXO412719 NGD412719:NHK412719 NPZ412719:NRG412719 NZV412719:OBC412719 OJR412719:OKY412719 OTN412719:OUU412719 PDJ412719:PEQ412719 PNF412719:POM412719 PXB412719:PYI412719 QGX412719:QIE412719 QQT412719:QSA412719 RAP412719:RBW412719 RKL412719:RLS412719 RUH412719:RVO412719 SED412719:SFK412719 SNZ412719:SPG412719 SXV412719:SZC412719 THR412719:TIY412719 TRN412719:TSU412719 UBJ412719:UCQ412719 ULF412719:UMM412719 UVB412719:UWI412719 VEX412719:VGE412719 VOT412719:VQA412719 VYP412719:VZW412719 WIL412719:WJS412719 U478255:BB478255 FV478255:HC478255 PR478255:QY478255 ZN478255:AAU478255 AJJ478255:AKQ478255 ATF478255:AUM478255 BDB478255:BEI478255 BMX478255:BOE478255 BWT478255:BYA478255 CGP478255:CHW478255 CQL478255:CRS478255 DAH478255:DBO478255 DKD478255:DLK478255 DTZ478255:DVG478255 EDV478255:EFC478255 ENR478255:EOY478255 EXN478255:EYU478255 FHJ478255:FIQ478255 FRF478255:FSM478255 GBB478255:GCI478255 GKX478255:GME478255 GUT478255:GWA478255 HEP478255:HFW478255 HOL478255:HPS478255 HYH478255:HZO478255 IID478255:IJK478255 IRZ478255:ITG478255 JBV478255:JDC478255 JLR478255:JMY478255 JVN478255:JWU478255 KFJ478255:KGQ478255 KPF478255:KQM478255 KZB478255:LAI478255 LIX478255:LKE478255 LST478255:LUA478255 MCP478255:MDW478255 MML478255:MNS478255 MWH478255:MXO478255 NGD478255:NHK478255 NPZ478255:NRG478255 NZV478255:OBC478255 OJR478255:OKY478255 OTN478255:OUU478255 PDJ478255:PEQ478255 PNF478255:POM478255 PXB478255:PYI478255 QGX478255:QIE478255 QQT478255:QSA478255 RAP478255:RBW478255 RKL478255:RLS478255 RUH478255:RVO478255 SED478255:SFK478255 SNZ478255:SPG478255 SXV478255:SZC478255 THR478255:TIY478255 TRN478255:TSU478255 UBJ478255:UCQ478255 ULF478255:UMM478255 UVB478255:UWI478255 VEX478255:VGE478255 VOT478255:VQA478255 VYP478255:VZW478255 WIL478255:WJS478255 U543791:BB543791 FV543791:HC543791 PR543791:QY543791 ZN543791:AAU543791 AJJ543791:AKQ543791 ATF543791:AUM543791 BDB543791:BEI543791 BMX543791:BOE543791 BWT543791:BYA543791 CGP543791:CHW543791 CQL543791:CRS543791 DAH543791:DBO543791 DKD543791:DLK543791 DTZ543791:DVG543791 EDV543791:EFC543791 ENR543791:EOY543791 EXN543791:EYU543791 FHJ543791:FIQ543791 FRF543791:FSM543791 GBB543791:GCI543791 GKX543791:GME543791 GUT543791:GWA543791 HEP543791:HFW543791 HOL543791:HPS543791 HYH543791:HZO543791 IID543791:IJK543791 IRZ543791:ITG543791 JBV543791:JDC543791 JLR543791:JMY543791 JVN543791:JWU543791 KFJ543791:KGQ543791 KPF543791:KQM543791 KZB543791:LAI543791 LIX543791:LKE543791 LST543791:LUA543791 MCP543791:MDW543791 MML543791:MNS543791 MWH543791:MXO543791 NGD543791:NHK543791 NPZ543791:NRG543791 NZV543791:OBC543791 OJR543791:OKY543791 OTN543791:OUU543791 PDJ543791:PEQ543791 PNF543791:POM543791 PXB543791:PYI543791 QGX543791:QIE543791 QQT543791:QSA543791 RAP543791:RBW543791 RKL543791:RLS543791 RUH543791:RVO543791 SED543791:SFK543791 SNZ543791:SPG543791 SXV543791:SZC543791 THR543791:TIY543791 TRN543791:TSU543791 UBJ543791:UCQ543791 ULF543791:UMM543791 UVB543791:UWI543791 VEX543791:VGE543791 VOT543791:VQA543791 VYP543791:VZW543791 WIL543791:WJS543791 U609327:BB609327 FV609327:HC609327 PR609327:QY609327 ZN609327:AAU609327 AJJ609327:AKQ609327 ATF609327:AUM609327 BDB609327:BEI609327 BMX609327:BOE609327 BWT609327:BYA609327 CGP609327:CHW609327 CQL609327:CRS609327 DAH609327:DBO609327 DKD609327:DLK609327 DTZ609327:DVG609327 EDV609327:EFC609327 ENR609327:EOY609327 EXN609327:EYU609327 FHJ609327:FIQ609327 FRF609327:FSM609327 GBB609327:GCI609327 GKX609327:GME609327 GUT609327:GWA609327 HEP609327:HFW609327 HOL609327:HPS609327 HYH609327:HZO609327 IID609327:IJK609327 IRZ609327:ITG609327 JBV609327:JDC609327 JLR609327:JMY609327 JVN609327:JWU609327 KFJ609327:KGQ609327 KPF609327:KQM609327 KZB609327:LAI609327 LIX609327:LKE609327 LST609327:LUA609327 MCP609327:MDW609327 MML609327:MNS609327 MWH609327:MXO609327 NGD609327:NHK609327 NPZ609327:NRG609327 NZV609327:OBC609327 OJR609327:OKY609327 OTN609327:OUU609327 PDJ609327:PEQ609327 PNF609327:POM609327 PXB609327:PYI609327 QGX609327:QIE609327 QQT609327:QSA609327 RAP609327:RBW609327 RKL609327:RLS609327 RUH609327:RVO609327 SED609327:SFK609327 SNZ609327:SPG609327 SXV609327:SZC609327 THR609327:TIY609327 TRN609327:TSU609327 UBJ609327:UCQ609327 ULF609327:UMM609327 UVB609327:UWI609327 VEX609327:VGE609327 VOT609327:VQA609327 VYP609327:VZW609327 WIL609327:WJS609327 U674863:BB674863 FV674863:HC674863 PR674863:QY674863 ZN674863:AAU674863 AJJ674863:AKQ674863 ATF674863:AUM674863 BDB674863:BEI674863 BMX674863:BOE674863 BWT674863:BYA674863 CGP674863:CHW674863 CQL674863:CRS674863 DAH674863:DBO674863 DKD674863:DLK674863 DTZ674863:DVG674863 EDV674863:EFC674863 ENR674863:EOY674863 EXN674863:EYU674863 FHJ674863:FIQ674863 FRF674863:FSM674863 GBB674863:GCI674863 GKX674863:GME674863 GUT674863:GWA674863 HEP674863:HFW674863 HOL674863:HPS674863 HYH674863:HZO674863 IID674863:IJK674863 IRZ674863:ITG674863 JBV674863:JDC674863 JLR674863:JMY674863 JVN674863:JWU674863 KFJ674863:KGQ674863 KPF674863:KQM674863 KZB674863:LAI674863 LIX674863:LKE674863 LST674863:LUA674863 MCP674863:MDW674863 MML674863:MNS674863 MWH674863:MXO674863 NGD674863:NHK674863 NPZ674863:NRG674863 NZV674863:OBC674863 OJR674863:OKY674863 OTN674863:OUU674863 PDJ674863:PEQ674863 PNF674863:POM674863 PXB674863:PYI674863 QGX674863:QIE674863 QQT674863:QSA674863 RAP674863:RBW674863 RKL674863:RLS674863 RUH674863:RVO674863 SED674863:SFK674863 SNZ674863:SPG674863 SXV674863:SZC674863 THR674863:TIY674863 TRN674863:TSU674863 UBJ674863:UCQ674863 ULF674863:UMM674863 UVB674863:UWI674863 VEX674863:VGE674863 VOT674863:VQA674863 VYP674863:VZW674863 WIL674863:WJS674863 U740399:BB740399 FV740399:HC740399 PR740399:QY740399 ZN740399:AAU740399 AJJ740399:AKQ740399 ATF740399:AUM740399 BDB740399:BEI740399 BMX740399:BOE740399 BWT740399:BYA740399 CGP740399:CHW740399 CQL740399:CRS740399 DAH740399:DBO740399 DKD740399:DLK740399 DTZ740399:DVG740399 EDV740399:EFC740399 ENR740399:EOY740399 EXN740399:EYU740399 FHJ740399:FIQ740399 FRF740399:FSM740399 GBB740399:GCI740399 GKX740399:GME740399 GUT740399:GWA740399 HEP740399:HFW740399 HOL740399:HPS740399 HYH740399:HZO740399 IID740399:IJK740399 IRZ740399:ITG740399 JBV740399:JDC740399 JLR740399:JMY740399 JVN740399:JWU740399 KFJ740399:KGQ740399 KPF740399:KQM740399 KZB740399:LAI740399 LIX740399:LKE740399 LST740399:LUA740399 MCP740399:MDW740399 MML740399:MNS740399 MWH740399:MXO740399 NGD740399:NHK740399 NPZ740399:NRG740399 NZV740399:OBC740399 OJR740399:OKY740399 OTN740399:OUU740399 PDJ740399:PEQ740399 PNF740399:POM740399 PXB740399:PYI740399 QGX740399:QIE740399 QQT740399:QSA740399 RAP740399:RBW740399 RKL740399:RLS740399 RUH740399:RVO740399 SED740399:SFK740399 SNZ740399:SPG740399 SXV740399:SZC740399 THR740399:TIY740399 TRN740399:TSU740399 UBJ740399:UCQ740399 ULF740399:UMM740399 UVB740399:UWI740399 VEX740399:VGE740399 VOT740399:VQA740399 VYP740399:VZW740399 WIL740399:WJS740399 U805935:BB805935 FV805935:HC805935 PR805935:QY805935 ZN805935:AAU805935 AJJ805935:AKQ805935 ATF805935:AUM805935 BDB805935:BEI805935 BMX805935:BOE805935 BWT805935:BYA805935 CGP805935:CHW805935 CQL805935:CRS805935 DAH805935:DBO805935 DKD805935:DLK805935 DTZ805935:DVG805935 EDV805935:EFC805935 ENR805935:EOY805935 EXN805935:EYU805935 FHJ805935:FIQ805935 FRF805935:FSM805935 GBB805935:GCI805935 GKX805935:GME805935 GUT805935:GWA805935 HEP805935:HFW805935 HOL805935:HPS805935 HYH805935:HZO805935 IID805935:IJK805935 IRZ805935:ITG805935 JBV805935:JDC805935 JLR805935:JMY805935 JVN805935:JWU805935 KFJ805935:KGQ805935 KPF805935:KQM805935 KZB805935:LAI805935 LIX805935:LKE805935 LST805935:LUA805935 MCP805935:MDW805935 MML805935:MNS805935 MWH805935:MXO805935 NGD805935:NHK805935 NPZ805935:NRG805935 NZV805935:OBC805935 OJR805935:OKY805935 OTN805935:OUU805935 PDJ805935:PEQ805935 PNF805935:POM805935 PXB805935:PYI805935 QGX805935:QIE805935 QQT805935:QSA805935 RAP805935:RBW805935 RKL805935:RLS805935 RUH805935:RVO805935 SED805935:SFK805935 SNZ805935:SPG805935 SXV805935:SZC805935 THR805935:TIY805935 TRN805935:TSU805935 UBJ805935:UCQ805935 ULF805935:UMM805935 UVB805935:UWI805935 VEX805935:VGE805935 VOT805935:VQA805935 VYP805935:VZW805935 WIL805935:WJS805935 U871471:BB871471 FV871471:HC871471 PR871471:QY871471 ZN871471:AAU871471 AJJ871471:AKQ871471 ATF871471:AUM871471 BDB871471:BEI871471 BMX871471:BOE871471 BWT871471:BYA871471 CGP871471:CHW871471 CQL871471:CRS871471 DAH871471:DBO871471 DKD871471:DLK871471 DTZ871471:DVG871471 EDV871471:EFC871471 ENR871471:EOY871471 EXN871471:EYU871471 FHJ871471:FIQ871471 FRF871471:FSM871471 GBB871471:GCI871471 GKX871471:GME871471 GUT871471:GWA871471 HEP871471:HFW871471 HOL871471:HPS871471 HYH871471:HZO871471 IID871471:IJK871471 IRZ871471:ITG871471 JBV871471:JDC871471 JLR871471:JMY871471 JVN871471:JWU871471 KFJ871471:KGQ871471 KPF871471:KQM871471 KZB871471:LAI871471 LIX871471:LKE871471 LST871471:LUA871471 MCP871471:MDW871471 MML871471:MNS871471 MWH871471:MXO871471 NGD871471:NHK871471 NPZ871471:NRG871471 NZV871471:OBC871471 OJR871471:OKY871471 OTN871471:OUU871471 PDJ871471:PEQ871471 PNF871471:POM871471 PXB871471:PYI871471 QGX871471:QIE871471 QQT871471:QSA871471 RAP871471:RBW871471 RKL871471:RLS871471 RUH871471:RVO871471 SED871471:SFK871471 SNZ871471:SPG871471 SXV871471:SZC871471 THR871471:TIY871471 TRN871471:TSU871471 UBJ871471:UCQ871471 ULF871471:UMM871471 UVB871471:UWI871471 VEX871471:VGE871471 VOT871471:VQA871471 VYP871471:VZW871471 WIL871471:WJS871471 WIL871317:WJS871317 FV31:HC32 PR31:QY32 ZN31:AAU32 AJJ31:AKQ32 ATF31:AUM32 BDB31:BEI32 BMX31:BOE32 BWT31:BYA32 CGP31:CHW32 CQL31:CRS32 DAH31:DBO32 DKD31:DLK32 DTZ31:DVG32 EDV31:EFC32 ENR31:EOY32 EXN31:EYU32 FHJ31:FIQ32 FRF31:FSM32 GBB31:GCI32 GKX31:GME32 GUT31:GWA32 HEP31:HFW32 HOL31:HPS32 HYH31:HZO32 IID31:IJK32 IRZ31:ITG32 JBV31:JDC32 JLR31:JMY32 JVN31:JWU32 KFJ31:KGQ32 KPF31:KQM32 KZB31:LAI32 LIX31:LKE32 LST31:LUA32 MCP31:MDW32 MML31:MNS32 MWH31:MXO32 NGD31:NHK32 NPZ31:NRG32 NZV31:OBC32 OJR31:OKY32 OTN31:OUU32 PDJ31:PEQ32 PNF31:POM32 PXB31:PYI32 QGX31:QIE32 QQT31:QSA32 RAP31:RBW32 RKL31:RLS32 RUH31:RVO32 SED31:SFK32 SNZ31:SPG32 SXV31:SZC32 THR31:TIY32 TRN31:TSU32 UBJ31:UCQ32 ULF31:UMM32 UVB31:UWI32 VEX31:VGE32 VOT31:VQA32 VYP31:VZW32 WIL31:WJS32 U19781:BB19781 FV19781:HC19781 PR19781:QY19781 ZN19781:AAU19781 AJJ19781:AKQ19781 ATF19781:AUM19781 BDB19781:BEI19781 BMX19781:BOE19781 BWT19781:BYA19781 CGP19781:CHW19781 CQL19781:CRS19781 DAH19781:DBO19781 DKD19781:DLK19781 DTZ19781:DVG19781 EDV19781:EFC19781 ENR19781:EOY19781 EXN19781:EYU19781 FHJ19781:FIQ19781 FRF19781:FSM19781 GBB19781:GCI19781 GKX19781:GME19781 GUT19781:GWA19781 HEP19781:HFW19781 HOL19781:HPS19781 HYH19781:HZO19781 IID19781:IJK19781 IRZ19781:ITG19781 JBV19781:JDC19781 JLR19781:JMY19781 JVN19781:JWU19781 KFJ19781:KGQ19781 KPF19781:KQM19781 KZB19781:LAI19781 LIX19781:LKE19781 LST19781:LUA19781 MCP19781:MDW19781 MML19781:MNS19781 MWH19781:MXO19781 NGD19781:NHK19781 NPZ19781:NRG19781 NZV19781:OBC19781 OJR19781:OKY19781 OTN19781:OUU19781 PDJ19781:PEQ19781 PNF19781:POM19781 PXB19781:PYI19781 QGX19781:QIE19781 QQT19781:QSA19781 RAP19781:RBW19781 RKL19781:RLS19781 RUH19781:RVO19781 SED19781:SFK19781 SNZ19781:SPG19781 SXV19781:SZC19781 THR19781:TIY19781 TRN19781:TSU19781 UBJ19781:UCQ19781 ULF19781:UMM19781 UVB19781:UWI19781 VEX19781:VGE19781 VOT19781:VQA19781 VYP19781:VZW19781 WIL19781:WJS19781 U85317:BB85317 FV85317:HC85317 PR85317:QY85317 ZN85317:AAU85317 AJJ85317:AKQ85317 ATF85317:AUM85317 BDB85317:BEI85317 BMX85317:BOE85317 BWT85317:BYA85317 CGP85317:CHW85317 CQL85317:CRS85317 DAH85317:DBO85317 DKD85317:DLK85317 DTZ85317:DVG85317 EDV85317:EFC85317 ENR85317:EOY85317 EXN85317:EYU85317 FHJ85317:FIQ85317 FRF85317:FSM85317 GBB85317:GCI85317 GKX85317:GME85317 GUT85317:GWA85317 HEP85317:HFW85317 HOL85317:HPS85317 HYH85317:HZO85317 IID85317:IJK85317 IRZ85317:ITG85317 JBV85317:JDC85317 JLR85317:JMY85317 JVN85317:JWU85317 KFJ85317:KGQ85317 KPF85317:KQM85317 KZB85317:LAI85317 LIX85317:LKE85317 LST85317:LUA85317 MCP85317:MDW85317 MML85317:MNS85317 MWH85317:MXO85317 NGD85317:NHK85317 NPZ85317:NRG85317 NZV85317:OBC85317 OJR85317:OKY85317 OTN85317:OUU85317 PDJ85317:PEQ85317 PNF85317:POM85317 PXB85317:PYI85317 QGX85317:QIE85317 QQT85317:QSA85317 RAP85317:RBW85317 RKL85317:RLS85317 RUH85317:RVO85317 SED85317:SFK85317 SNZ85317:SPG85317 SXV85317:SZC85317 THR85317:TIY85317 TRN85317:TSU85317 UBJ85317:UCQ85317 ULF85317:UMM85317 UVB85317:UWI85317 VEX85317:VGE85317 VOT85317:VQA85317 VYP85317:VZW85317 WIL85317:WJS85317 U150853:BB150853 FV150853:HC150853 PR150853:QY150853 ZN150853:AAU150853 AJJ150853:AKQ150853 ATF150853:AUM150853 BDB150853:BEI150853 BMX150853:BOE150853 BWT150853:BYA150853 CGP150853:CHW150853 CQL150853:CRS150853 DAH150853:DBO150853 DKD150853:DLK150853 DTZ150853:DVG150853 EDV150853:EFC150853 ENR150853:EOY150853 EXN150853:EYU150853 FHJ150853:FIQ150853 FRF150853:FSM150853 GBB150853:GCI150853 GKX150853:GME150853 GUT150853:GWA150853 HEP150853:HFW150853 HOL150853:HPS150853 HYH150853:HZO150853 IID150853:IJK150853 IRZ150853:ITG150853 JBV150853:JDC150853 JLR150853:JMY150853 JVN150853:JWU150853 KFJ150853:KGQ150853 KPF150853:KQM150853 KZB150853:LAI150853 LIX150853:LKE150853 LST150853:LUA150853 MCP150853:MDW150853 MML150853:MNS150853 MWH150853:MXO150853 NGD150853:NHK150853 NPZ150853:NRG150853 NZV150853:OBC150853 OJR150853:OKY150853 OTN150853:OUU150853 PDJ150853:PEQ150853 PNF150853:POM150853 PXB150853:PYI150853 QGX150853:QIE150853 QQT150853:QSA150853 RAP150853:RBW150853 RKL150853:RLS150853 RUH150853:RVO150853 SED150853:SFK150853 SNZ150853:SPG150853 SXV150853:SZC150853 THR150853:TIY150853 TRN150853:TSU150853 UBJ150853:UCQ150853 ULF150853:UMM150853 UVB150853:UWI150853 VEX150853:VGE150853 VOT150853:VQA150853 VYP150853:VZW150853 WIL150853:WJS150853 U216389:BB216389 FV216389:HC216389 PR216389:QY216389 ZN216389:AAU216389 AJJ216389:AKQ216389 ATF216389:AUM216389 BDB216389:BEI216389 BMX216389:BOE216389 BWT216389:BYA216389 CGP216389:CHW216389 CQL216389:CRS216389 DAH216389:DBO216389 DKD216389:DLK216389 DTZ216389:DVG216389 EDV216389:EFC216389 ENR216389:EOY216389 EXN216389:EYU216389 FHJ216389:FIQ216389 FRF216389:FSM216389 GBB216389:GCI216389 GKX216389:GME216389 GUT216389:GWA216389 HEP216389:HFW216389 HOL216389:HPS216389 HYH216389:HZO216389 IID216389:IJK216389 IRZ216389:ITG216389 JBV216389:JDC216389 JLR216389:JMY216389 JVN216389:JWU216389 KFJ216389:KGQ216389 KPF216389:KQM216389 KZB216389:LAI216389 LIX216389:LKE216389 LST216389:LUA216389 MCP216389:MDW216389 MML216389:MNS216389 MWH216389:MXO216389 NGD216389:NHK216389 NPZ216389:NRG216389 NZV216389:OBC216389 OJR216389:OKY216389 OTN216389:OUU216389 PDJ216389:PEQ216389 PNF216389:POM216389 PXB216389:PYI216389 QGX216389:QIE216389 QQT216389:QSA216389 RAP216389:RBW216389 RKL216389:RLS216389 RUH216389:RVO216389 SED216389:SFK216389 SNZ216389:SPG216389 SXV216389:SZC216389 THR216389:TIY216389 TRN216389:TSU216389 UBJ216389:UCQ216389 ULF216389:UMM216389 UVB216389:UWI216389 VEX216389:VGE216389 VOT216389:VQA216389 VYP216389:VZW216389 WIL216389:WJS216389 U281925:BB281925 FV281925:HC281925 PR281925:QY281925 ZN281925:AAU281925 AJJ281925:AKQ281925 ATF281925:AUM281925 BDB281925:BEI281925 BMX281925:BOE281925 BWT281925:BYA281925 CGP281925:CHW281925 CQL281925:CRS281925 DAH281925:DBO281925 DKD281925:DLK281925 DTZ281925:DVG281925 EDV281925:EFC281925 ENR281925:EOY281925 EXN281925:EYU281925 FHJ281925:FIQ281925 FRF281925:FSM281925 GBB281925:GCI281925 GKX281925:GME281925 GUT281925:GWA281925 HEP281925:HFW281925 HOL281925:HPS281925 HYH281925:HZO281925 IID281925:IJK281925 IRZ281925:ITG281925 JBV281925:JDC281925 JLR281925:JMY281925 JVN281925:JWU281925 KFJ281925:KGQ281925 KPF281925:KQM281925 KZB281925:LAI281925 LIX281925:LKE281925 LST281925:LUA281925 MCP281925:MDW281925 MML281925:MNS281925 MWH281925:MXO281925 NGD281925:NHK281925 NPZ281925:NRG281925 NZV281925:OBC281925 OJR281925:OKY281925 OTN281925:OUU281925 PDJ281925:PEQ281925 PNF281925:POM281925 PXB281925:PYI281925 QGX281925:QIE281925 QQT281925:QSA281925 RAP281925:RBW281925 RKL281925:RLS281925 RUH281925:RVO281925 SED281925:SFK281925 SNZ281925:SPG281925 SXV281925:SZC281925 THR281925:TIY281925 TRN281925:TSU281925 UBJ281925:UCQ281925 ULF281925:UMM281925 UVB281925:UWI281925 VEX281925:VGE281925 VOT281925:VQA281925 VYP281925:VZW281925 WIL281925:WJS281925 U347461:BB347461 FV347461:HC347461 PR347461:QY347461 ZN347461:AAU347461 AJJ347461:AKQ347461 ATF347461:AUM347461 BDB347461:BEI347461 BMX347461:BOE347461 BWT347461:BYA347461 CGP347461:CHW347461 CQL347461:CRS347461 DAH347461:DBO347461 DKD347461:DLK347461 DTZ347461:DVG347461 EDV347461:EFC347461 ENR347461:EOY347461 EXN347461:EYU347461 FHJ347461:FIQ347461 FRF347461:FSM347461 GBB347461:GCI347461 GKX347461:GME347461 GUT347461:GWA347461 HEP347461:HFW347461 HOL347461:HPS347461 HYH347461:HZO347461 IID347461:IJK347461 IRZ347461:ITG347461 JBV347461:JDC347461 JLR347461:JMY347461 JVN347461:JWU347461 KFJ347461:KGQ347461 KPF347461:KQM347461 KZB347461:LAI347461 LIX347461:LKE347461 LST347461:LUA347461 MCP347461:MDW347461 MML347461:MNS347461 MWH347461:MXO347461 NGD347461:NHK347461 NPZ347461:NRG347461 NZV347461:OBC347461 OJR347461:OKY347461 OTN347461:OUU347461 PDJ347461:PEQ347461 PNF347461:POM347461 PXB347461:PYI347461 QGX347461:QIE347461 QQT347461:QSA347461 RAP347461:RBW347461 RKL347461:RLS347461 RUH347461:RVO347461 SED347461:SFK347461 SNZ347461:SPG347461 SXV347461:SZC347461 THR347461:TIY347461 TRN347461:TSU347461 UBJ347461:UCQ347461 ULF347461:UMM347461 UVB347461:UWI347461 VEX347461:VGE347461 VOT347461:VQA347461 VYP347461:VZW347461 WIL347461:WJS347461 U412997:BB412997 FV412997:HC412997 PR412997:QY412997 ZN412997:AAU412997 AJJ412997:AKQ412997 ATF412997:AUM412997 BDB412997:BEI412997 BMX412997:BOE412997 BWT412997:BYA412997 CGP412997:CHW412997 CQL412997:CRS412997 DAH412997:DBO412997 DKD412997:DLK412997 DTZ412997:DVG412997 EDV412997:EFC412997 ENR412997:EOY412997 EXN412997:EYU412997 FHJ412997:FIQ412997 FRF412997:FSM412997 GBB412997:GCI412997 GKX412997:GME412997 GUT412997:GWA412997 HEP412997:HFW412997 HOL412997:HPS412997 HYH412997:HZO412997 IID412997:IJK412997 IRZ412997:ITG412997 JBV412997:JDC412997 JLR412997:JMY412997 JVN412997:JWU412997 KFJ412997:KGQ412997 KPF412997:KQM412997 KZB412997:LAI412997 LIX412997:LKE412997 LST412997:LUA412997 MCP412997:MDW412997 MML412997:MNS412997 MWH412997:MXO412997 NGD412997:NHK412997 NPZ412997:NRG412997 NZV412997:OBC412997 OJR412997:OKY412997 OTN412997:OUU412997 PDJ412997:PEQ412997 PNF412997:POM412997 PXB412997:PYI412997 QGX412997:QIE412997 QQT412997:QSA412997 RAP412997:RBW412997 RKL412997:RLS412997 RUH412997:RVO412997 SED412997:SFK412997 SNZ412997:SPG412997 SXV412997:SZC412997 THR412997:TIY412997 TRN412997:TSU412997 UBJ412997:UCQ412997 ULF412997:UMM412997 UVB412997:UWI412997 VEX412997:VGE412997 VOT412997:VQA412997 VYP412997:VZW412997 WIL412997:WJS412997 U478533:BB478533 FV478533:HC478533 PR478533:QY478533 ZN478533:AAU478533 AJJ478533:AKQ478533 ATF478533:AUM478533 BDB478533:BEI478533 BMX478533:BOE478533 BWT478533:BYA478533 CGP478533:CHW478533 CQL478533:CRS478533 DAH478533:DBO478533 DKD478533:DLK478533 DTZ478533:DVG478533 EDV478533:EFC478533 ENR478533:EOY478533 EXN478533:EYU478533 FHJ478533:FIQ478533 FRF478533:FSM478533 GBB478533:GCI478533 GKX478533:GME478533 GUT478533:GWA478533 HEP478533:HFW478533 HOL478533:HPS478533 HYH478533:HZO478533 IID478533:IJK478533 IRZ478533:ITG478533 JBV478533:JDC478533 JLR478533:JMY478533 JVN478533:JWU478533 KFJ478533:KGQ478533 KPF478533:KQM478533 KZB478533:LAI478533 LIX478533:LKE478533 LST478533:LUA478533 MCP478533:MDW478533 MML478533:MNS478533 MWH478533:MXO478533 NGD478533:NHK478533 NPZ478533:NRG478533 NZV478533:OBC478533 OJR478533:OKY478533 OTN478533:OUU478533 PDJ478533:PEQ478533 PNF478533:POM478533 PXB478533:PYI478533 QGX478533:QIE478533 QQT478533:QSA478533 RAP478533:RBW478533 RKL478533:RLS478533 RUH478533:RVO478533 SED478533:SFK478533 SNZ478533:SPG478533 SXV478533:SZC478533 THR478533:TIY478533 TRN478533:TSU478533 UBJ478533:UCQ478533 ULF478533:UMM478533 UVB478533:UWI478533 VEX478533:VGE478533 VOT478533:VQA478533 VYP478533:VZW478533 WIL478533:WJS478533 U544069:BB544069 FV544069:HC544069 PR544069:QY544069 ZN544069:AAU544069 AJJ544069:AKQ544069 ATF544069:AUM544069 BDB544069:BEI544069 BMX544069:BOE544069 BWT544069:BYA544069 CGP544069:CHW544069 CQL544069:CRS544069 DAH544069:DBO544069 DKD544069:DLK544069 DTZ544069:DVG544069 EDV544069:EFC544069 ENR544069:EOY544069 EXN544069:EYU544069 FHJ544069:FIQ544069 FRF544069:FSM544069 GBB544069:GCI544069 GKX544069:GME544069 GUT544069:GWA544069 HEP544069:HFW544069 HOL544069:HPS544069 HYH544069:HZO544069 IID544069:IJK544069 IRZ544069:ITG544069 JBV544069:JDC544069 JLR544069:JMY544069 JVN544069:JWU544069 KFJ544069:KGQ544069 KPF544069:KQM544069 KZB544069:LAI544069 LIX544069:LKE544069 LST544069:LUA544069 MCP544069:MDW544069 MML544069:MNS544069 MWH544069:MXO544069 NGD544069:NHK544069 NPZ544069:NRG544069 NZV544069:OBC544069 OJR544069:OKY544069 OTN544069:OUU544069 PDJ544069:PEQ544069 PNF544069:POM544069 PXB544069:PYI544069 QGX544069:QIE544069 QQT544069:QSA544069 RAP544069:RBW544069 RKL544069:RLS544069 RUH544069:RVO544069 SED544069:SFK544069 SNZ544069:SPG544069 SXV544069:SZC544069 THR544069:TIY544069 TRN544069:TSU544069 UBJ544069:UCQ544069 ULF544069:UMM544069 UVB544069:UWI544069 VEX544069:VGE544069 VOT544069:VQA544069 VYP544069:VZW544069 WIL544069:WJS544069 U609605:BB609605 FV609605:HC609605 PR609605:QY609605 ZN609605:AAU609605 AJJ609605:AKQ609605 ATF609605:AUM609605 BDB609605:BEI609605 BMX609605:BOE609605 BWT609605:BYA609605 CGP609605:CHW609605 CQL609605:CRS609605 DAH609605:DBO609605 DKD609605:DLK609605 DTZ609605:DVG609605 EDV609605:EFC609605 ENR609605:EOY609605 EXN609605:EYU609605 FHJ609605:FIQ609605 FRF609605:FSM609605 GBB609605:GCI609605 GKX609605:GME609605 GUT609605:GWA609605 HEP609605:HFW609605 HOL609605:HPS609605 HYH609605:HZO609605 IID609605:IJK609605 IRZ609605:ITG609605 JBV609605:JDC609605 JLR609605:JMY609605 JVN609605:JWU609605 KFJ609605:KGQ609605 KPF609605:KQM609605 KZB609605:LAI609605 LIX609605:LKE609605 LST609605:LUA609605 MCP609605:MDW609605 MML609605:MNS609605 MWH609605:MXO609605 NGD609605:NHK609605 NPZ609605:NRG609605 NZV609605:OBC609605 OJR609605:OKY609605 OTN609605:OUU609605 PDJ609605:PEQ609605 PNF609605:POM609605 PXB609605:PYI609605 QGX609605:QIE609605 QQT609605:QSA609605 RAP609605:RBW609605 RKL609605:RLS609605 RUH609605:RVO609605 SED609605:SFK609605 SNZ609605:SPG609605 SXV609605:SZC609605 THR609605:TIY609605 TRN609605:TSU609605 UBJ609605:UCQ609605 ULF609605:UMM609605 UVB609605:UWI609605 VEX609605:VGE609605 VOT609605:VQA609605 VYP609605:VZW609605 WIL609605:WJS609605 U675141:BB675141 FV675141:HC675141 PR675141:QY675141 ZN675141:AAU675141 AJJ675141:AKQ675141 ATF675141:AUM675141 BDB675141:BEI675141 BMX675141:BOE675141 BWT675141:BYA675141 CGP675141:CHW675141 CQL675141:CRS675141 DAH675141:DBO675141 DKD675141:DLK675141 DTZ675141:DVG675141 EDV675141:EFC675141 ENR675141:EOY675141 EXN675141:EYU675141 FHJ675141:FIQ675141 FRF675141:FSM675141 GBB675141:GCI675141 GKX675141:GME675141 GUT675141:GWA675141 HEP675141:HFW675141 HOL675141:HPS675141 HYH675141:HZO675141 IID675141:IJK675141 IRZ675141:ITG675141 JBV675141:JDC675141 JLR675141:JMY675141 JVN675141:JWU675141 KFJ675141:KGQ675141 KPF675141:KQM675141 KZB675141:LAI675141 LIX675141:LKE675141 LST675141:LUA675141 MCP675141:MDW675141 MML675141:MNS675141 MWH675141:MXO675141 NGD675141:NHK675141 NPZ675141:NRG675141 NZV675141:OBC675141 OJR675141:OKY675141 OTN675141:OUU675141 PDJ675141:PEQ675141 PNF675141:POM675141 PXB675141:PYI675141 QGX675141:QIE675141 QQT675141:QSA675141 RAP675141:RBW675141 RKL675141:RLS675141 RUH675141:RVO675141 SED675141:SFK675141 SNZ675141:SPG675141 SXV675141:SZC675141 THR675141:TIY675141 TRN675141:TSU675141 UBJ675141:UCQ675141 ULF675141:UMM675141 UVB675141:UWI675141 VEX675141:VGE675141 VOT675141:VQA675141 VYP675141:VZW675141 WIL675141:WJS675141 U740677:BB740677 FV740677:HC740677 PR740677:QY740677 ZN740677:AAU740677 AJJ740677:AKQ740677 ATF740677:AUM740677 BDB740677:BEI740677 BMX740677:BOE740677 BWT740677:BYA740677 CGP740677:CHW740677 CQL740677:CRS740677 DAH740677:DBO740677 DKD740677:DLK740677 DTZ740677:DVG740677 EDV740677:EFC740677 ENR740677:EOY740677 EXN740677:EYU740677 FHJ740677:FIQ740677 FRF740677:FSM740677 GBB740677:GCI740677 GKX740677:GME740677 GUT740677:GWA740677 HEP740677:HFW740677 HOL740677:HPS740677 HYH740677:HZO740677 IID740677:IJK740677 IRZ740677:ITG740677 JBV740677:JDC740677 JLR740677:JMY740677 JVN740677:JWU740677 KFJ740677:KGQ740677 KPF740677:KQM740677 KZB740677:LAI740677 LIX740677:LKE740677 LST740677:LUA740677 MCP740677:MDW740677 MML740677:MNS740677 MWH740677:MXO740677 NGD740677:NHK740677 NPZ740677:NRG740677 NZV740677:OBC740677 OJR740677:OKY740677 OTN740677:OUU740677 PDJ740677:PEQ740677 PNF740677:POM740677 PXB740677:PYI740677 QGX740677:QIE740677 QQT740677:QSA740677 RAP740677:RBW740677 RKL740677:RLS740677 RUH740677:RVO740677 SED740677:SFK740677 SNZ740677:SPG740677 SXV740677:SZC740677 THR740677:TIY740677 TRN740677:TSU740677 UBJ740677:UCQ740677 ULF740677:UMM740677 UVB740677:UWI740677 VEX740677:VGE740677 VOT740677:VQA740677 VYP740677:VZW740677 WIL740677:WJS740677 U806213:BB806213 FV806213:HC806213 PR806213:QY806213 ZN806213:AAU806213 AJJ806213:AKQ806213 ATF806213:AUM806213 BDB806213:BEI806213 BMX806213:BOE806213 BWT806213:BYA806213 CGP806213:CHW806213 CQL806213:CRS806213 DAH806213:DBO806213 DKD806213:DLK806213 DTZ806213:DVG806213 EDV806213:EFC806213 ENR806213:EOY806213 EXN806213:EYU806213 FHJ806213:FIQ806213 FRF806213:FSM806213 GBB806213:GCI806213 GKX806213:GME806213 GUT806213:GWA806213 HEP806213:HFW806213 HOL806213:HPS806213 HYH806213:HZO806213 IID806213:IJK806213 IRZ806213:ITG806213 JBV806213:JDC806213 JLR806213:JMY806213 JVN806213:JWU806213 KFJ806213:KGQ806213 KPF806213:KQM806213 KZB806213:LAI806213 LIX806213:LKE806213 LST806213:LUA806213 MCP806213:MDW806213 MML806213:MNS806213 MWH806213:MXO806213 NGD806213:NHK806213 NPZ806213:NRG806213 NZV806213:OBC806213 OJR806213:OKY806213 OTN806213:OUU806213 PDJ806213:PEQ806213 PNF806213:POM806213 PXB806213:PYI806213 QGX806213:QIE806213 QQT806213:QSA806213 RAP806213:RBW806213 RKL806213:RLS806213 RUH806213:RVO806213 SED806213:SFK806213 SNZ806213:SPG806213 SXV806213:SZC806213 THR806213:TIY806213 TRN806213:TSU806213 UBJ806213:UCQ806213 ULF806213:UMM806213 UVB806213:UWI806213 VEX806213:VGE806213 VOT806213:VQA806213 VYP806213:VZW806213 WIL806213:WJS806213 U871749:BB871749 FV871749:HC871749 PR871749:QY871749 ZN871749:AAU871749 AJJ871749:AKQ871749 ATF871749:AUM871749 BDB871749:BEI871749 BMX871749:BOE871749 BWT871749:BYA871749 CGP871749:CHW871749 CQL871749:CRS871749 DAH871749:DBO871749 DKD871749:DLK871749 DTZ871749:DVG871749 EDV871749:EFC871749 ENR871749:EOY871749 EXN871749:EYU871749 FHJ871749:FIQ871749 FRF871749:FSM871749 GBB871749:GCI871749 GKX871749:GME871749 GUT871749:GWA871749 HEP871749:HFW871749 HOL871749:HPS871749 HYH871749:HZO871749 IID871749:IJK871749 IRZ871749:ITG871749 JBV871749:JDC871749 JLR871749:JMY871749 JVN871749:JWU871749 KFJ871749:KGQ871749 KPF871749:KQM871749 KZB871749:LAI871749 LIX871749:LKE871749 LST871749:LUA871749 MCP871749:MDW871749 MML871749:MNS871749 MWH871749:MXO871749 NGD871749:NHK871749 NPZ871749:NRG871749 NZV871749:OBC871749 OJR871749:OKY871749 OTN871749:OUU871749 PDJ871749:PEQ871749 PNF871749:POM871749 PXB871749:PYI871749 QGX871749:QIE871749 QQT871749:QSA871749 RAP871749:RBW871749 RKL871749:RLS871749 RUH871749:RVO871749 SED871749:SFK871749 SNZ871749:SPG871749 SXV871749:SZC871749 THR871749:TIY871749 TRN871749:TSU871749 UBJ871749:UCQ871749 ULF871749:UMM871749 UVB871749:UWI871749 VEX871749:VGE871749 VOT871749:VQA871749 VYP871749:VZW871749 WIL871749:WJS871749 U35:BB35 FV35:HC35 PR35:QY35 ZN35:AAU35 AJJ35:AKQ35 ATF35:AUM35 BDB35:BEI35 BMX35:BOE35 BWT35:BYA35 CGP35:CHW35 CQL35:CRS35 DAH35:DBO35 DKD35:DLK35 DTZ35:DVG35 EDV35:EFC35 ENR35:EOY35 EXN35:EYU35 FHJ35:FIQ35 FRF35:FSM35 GBB35:GCI35 GKX35:GME35 GUT35:GWA35 HEP35:HFW35 HOL35:HPS35 HYH35:HZO35 IID35:IJK35 IRZ35:ITG35 JBV35:JDC35 JLR35:JMY35 JVN35:JWU35 KFJ35:KGQ35 KPF35:KQM35 KZB35:LAI35 LIX35:LKE35 LST35:LUA35 MCP35:MDW35 MML35:MNS35 MWH35:MXO35 NGD35:NHK35 NPZ35:NRG35 NZV35:OBC35 OJR35:OKY35 OTN35:OUU35 PDJ35:PEQ35 PNF35:POM35 PXB35:PYI35 QGX35:QIE35 QQT35:QSA35 RAP35:RBW35 RKL35:RLS35 RUH35:RVO35 SED35:SFK35 SNZ35:SPG35 SXV35:SZC35 THR35:TIY35 TRN35:TSU35 UBJ35:UCQ35 ULF35:UMM35 UVB35:UWI35 VEX35:VGE35 VOT35:VQA35 VYP35:VZW35 WIL35:WJS35 U19790:BB19790 FV19790:HC19790 PR19790:QY19790 ZN19790:AAU19790 AJJ19790:AKQ19790 ATF19790:AUM19790 BDB19790:BEI19790 BMX19790:BOE19790 BWT19790:BYA19790 CGP19790:CHW19790 CQL19790:CRS19790 DAH19790:DBO19790 DKD19790:DLK19790 DTZ19790:DVG19790 EDV19790:EFC19790 ENR19790:EOY19790 EXN19790:EYU19790 FHJ19790:FIQ19790 FRF19790:FSM19790 GBB19790:GCI19790 GKX19790:GME19790 GUT19790:GWA19790 HEP19790:HFW19790 HOL19790:HPS19790 HYH19790:HZO19790 IID19790:IJK19790 IRZ19790:ITG19790 JBV19790:JDC19790 JLR19790:JMY19790 JVN19790:JWU19790 KFJ19790:KGQ19790 KPF19790:KQM19790 KZB19790:LAI19790 LIX19790:LKE19790 LST19790:LUA19790 MCP19790:MDW19790 MML19790:MNS19790 MWH19790:MXO19790 NGD19790:NHK19790 NPZ19790:NRG19790 NZV19790:OBC19790 OJR19790:OKY19790 OTN19790:OUU19790 PDJ19790:PEQ19790 PNF19790:POM19790 PXB19790:PYI19790 QGX19790:QIE19790 QQT19790:QSA19790 RAP19790:RBW19790 RKL19790:RLS19790 RUH19790:RVO19790 SED19790:SFK19790 SNZ19790:SPG19790 SXV19790:SZC19790 THR19790:TIY19790 TRN19790:TSU19790 UBJ19790:UCQ19790 ULF19790:UMM19790 UVB19790:UWI19790 VEX19790:VGE19790 VOT19790:VQA19790 VYP19790:VZW19790 WIL19790:WJS19790 U85326:BB85326 FV85326:HC85326 PR85326:QY85326 ZN85326:AAU85326 AJJ85326:AKQ85326 ATF85326:AUM85326 BDB85326:BEI85326 BMX85326:BOE85326 BWT85326:BYA85326 CGP85326:CHW85326 CQL85326:CRS85326 DAH85326:DBO85326 DKD85326:DLK85326 DTZ85326:DVG85326 EDV85326:EFC85326 ENR85326:EOY85326 EXN85326:EYU85326 FHJ85326:FIQ85326 FRF85326:FSM85326 GBB85326:GCI85326 GKX85326:GME85326 GUT85326:GWA85326 HEP85326:HFW85326 HOL85326:HPS85326 HYH85326:HZO85326 IID85326:IJK85326 IRZ85326:ITG85326 JBV85326:JDC85326 JLR85326:JMY85326 JVN85326:JWU85326 KFJ85326:KGQ85326 KPF85326:KQM85326 KZB85326:LAI85326 LIX85326:LKE85326 LST85326:LUA85326 MCP85326:MDW85326 MML85326:MNS85326 MWH85326:MXO85326 NGD85326:NHK85326 NPZ85326:NRG85326 NZV85326:OBC85326 OJR85326:OKY85326 OTN85326:OUU85326 PDJ85326:PEQ85326 PNF85326:POM85326 PXB85326:PYI85326 QGX85326:QIE85326 QQT85326:QSA85326 RAP85326:RBW85326 RKL85326:RLS85326 RUH85326:RVO85326 SED85326:SFK85326 SNZ85326:SPG85326 SXV85326:SZC85326 THR85326:TIY85326 TRN85326:TSU85326 UBJ85326:UCQ85326 ULF85326:UMM85326 UVB85326:UWI85326 VEX85326:VGE85326 VOT85326:VQA85326 VYP85326:VZW85326 WIL85326:WJS85326 U150862:BB150862 FV150862:HC150862 PR150862:QY150862 ZN150862:AAU150862 AJJ150862:AKQ150862 ATF150862:AUM150862 BDB150862:BEI150862 BMX150862:BOE150862 BWT150862:BYA150862 CGP150862:CHW150862 CQL150862:CRS150862 DAH150862:DBO150862 DKD150862:DLK150862 DTZ150862:DVG150862 EDV150862:EFC150862 ENR150862:EOY150862 EXN150862:EYU150862 FHJ150862:FIQ150862 FRF150862:FSM150862 GBB150862:GCI150862 GKX150862:GME150862 GUT150862:GWA150862 HEP150862:HFW150862 HOL150862:HPS150862 HYH150862:HZO150862 IID150862:IJK150862 IRZ150862:ITG150862 JBV150862:JDC150862 JLR150862:JMY150862 JVN150862:JWU150862 KFJ150862:KGQ150862 KPF150862:KQM150862 KZB150862:LAI150862 LIX150862:LKE150862 LST150862:LUA150862 MCP150862:MDW150862 MML150862:MNS150862 MWH150862:MXO150862 NGD150862:NHK150862 NPZ150862:NRG150862 NZV150862:OBC150862 OJR150862:OKY150862 OTN150862:OUU150862 PDJ150862:PEQ150862 PNF150862:POM150862 PXB150862:PYI150862 QGX150862:QIE150862 QQT150862:QSA150862 RAP150862:RBW150862 RKL150862:RLS150862 RUH150862:RVO150862 SED150862:SFK150862 SNZ150862:SPG150862 SXV150862:SZC150862 THR150862:TIY150862 TRN150862:TSU150862 UBJ150862:UCQ150862 ULF150862:UMM150862 UVB150862:UWI150862 VEX150862:VGE150862 VOT150862:VQA150862 VYP150862:VZW150862 WIL150862:WJS150862 U216398:BB216398 FV216398:HC216398 PR216398:QY216398 ZN216398:AAU216398 AJJ216398:AKQ216398 ATF216398:AUM216398 BDB216398:BEI216398 BMX216398:BOE216398 BWT216398:BYA216398 CGP216398:CHW216398 CQL216398:CRS216398 DAH216398:DBO216398 DKD216398:DLK216398 DTZ216398:DVG216398 EDV216398:EFC216398 ENR216398:EOY216398 EXN216398:EYU216398 FHJ216398:FIQ216398 FRF216398:FSM216398 GBB216398:GCI216398 GKX216398:GME216398 GUT216398:GWA216398 HEP216398:HFW216398 HOL216398:HPS216398 HYH216398:HZO216398 IID216398:IJK216398 IRZ216398:ITG216398 JBV216398:JDC216398 JLR216398:JMY216398 JVN216398:JWU216398 KFJ216398:KGQ216398 KPF216398:KQM216398 KZB216398:LAI216398 LIX216398:LKE216398 LST216398:LUA216398 MCP216398:MDW216398 MML216398:MNS216398 MWH216398:MXO216398 NGD216398:NHK216398 NPZ216398:NRG216398 NZV216398:OBC216398 OJR216398:OKY216398 OTN216398:OUU216398 PDJ216398:PEQ216398 PNF216398:POM216398 PXB216398:PYI216398 QGX216398:QIE216398 QQT216398:QSA216398 RAP216398:RBW216398 RKL216398:RLS216398 RUH216398:RVO216398 SED216398:SFK216398 SNZ216398:SPG216398 SXV216398:SZC216398 THR216398:TIY216398 TRN216398:TSU216398 UBJ216398:UCQ216398 ULF216398:UMM216398 UVB216398:UWI216398 VEX216398:VGE216398 VOT216398:VQA216398 VYP216398:VZW216398 WIL216398:WJS216398 U281934:BB281934 FV281934:HC281934 PR281934:QY281934 ZN281934:AAU281934 AJJ281934:AKQ281934 ATF281934:AUM281934 BDB281934:BEI281934 BMX281934:BOE281934 BWT281934:BYA281934 CGP281934:CHW281934 CQL281934:CRS281934 DAH281934:DBO281934 DKD281934:DLK281934 DTZ281934:DVG281934 EDV281934:EFC281934 ENR281934:EOY281934 EXN281934:EYU281934 FHJ281934:FIQ281934 FRF281934:FSM281934 GBB281934:GCI281934 GKX281934:GME281934 GUT281934:GWA281934 HEP281934:HFW281934 HOL281934:HPS281934 HYH281934:HZO281934 IID281934:IJK281934 IRZ281934:ITG281934 JBV281934:JDC281934 JLR281934:JMY281934 JVN281934:JWU281934 KFJ281934:KGQ281934 KPF281934:KQM281934 KZB281934:LAI281934 LIX281934:LKE281934 LST281934:LUA281934 MCP281934:MDW281934 MML281934:MNS281934 MWH281934:MXO281934 NGD281934:NHK281934 NPZ281934:NRG281934 NZV281934:OBC281934 OJR281934:OKY281934 OTN281934:OUU281934 PDJ281934:PEQ281934 PNF281934:POM281934 PXB281934:PYI281934 QGX281934:QIE281934 QQT281934:QSA281934 RAP281934:RBW281934 RKL281934:RLS281934 RUH281934:RVO281934 SED281934:SFK281934 SNZ281934:SPG281934 SXV281934:SZC281934 THR281934:TIY281934 TRN281934:TSU281934 UBJ281934:UCQ281934 ULF281934:UMM281934 UVB281934:UWI281934 VEX281934:VGE281934 VOT281934:VQA281934 VYP281934:VZW281934 WIL281934:WJS281934 U347470:BB347470 FV347470:HC347470 PR347470:QY347470 ZN347470:AAU347470 AJJ347470:AKQ347470 ATF347470:AUM347470 BDB347470:BEI347470 BMX347470:BOE347470 BWT347470:BYA347470 CGP347470:CHW347470 CQL347470:CRS347470 DAH347470:DBO347470 DKD347470:DLK347470 DTZ347470:DVG347470 EDV347470:EFC347470 ENR347470:EOY347470 EXN347470:EYU347470 FHJ347470:FIQ347470 FRF347470:FSM347470 GBB347470:GCI347470 GKX347470:GME347470 GUT347470:GWA347470 HEP347470:HFW347470 HOL347470:HPS347470 HYH347470:HZO347470 IID347470:IJK347470 IRZ347470:ITG347470 JBV347470:JDC347470 JLR347470:JMY347470 JVN347470:JWU347470 KFJ347470:KGQ347470 KPF347470:KQM347470 KZB347470:LAI347470 LIX347470:LKE347470 LST347470:LUA347470 MCP347470:MDW347470 MML347470:MNS347470 MWH347470:MXO347470 NGD347470:NHK347470 NPZ347470:NRG347470 NZV347470:OBC347470 OJR347470:OKY347470 OTN347470:OUU347470 PDJ347470:PEQ347470 PNF347470:POM347470 PXB347470:PYI347470 QGX347470:QIE347470 QQT347470:QSA347470 RAP347470:RBW347470 RKL347470:RLS347470 RUH347470:RVO347470 SED347470:SFK347470 SNZ347470:SPG347470 SXV347470:SZC347470 THR347470:TIY347470 TRN347470:TSU347470 UBJ347470:UCQ347470 ULF347470:UMM347470 UVB347470:UWI347470 VEX347470:VGE347470 VOT347470:VQA347470 VYP347470:VZW347470 WIL347470:WJS347470 U413006:BB413006 FV413006:HC413006 PR413006:QY413006 ZN413006:AAU413006 AJJ413006:AKQ413006 ATF413006:AUM413006 BDB413006:BEI413006 BMX413006:BOE413006 BWT413006:BYA413006 CGP413006:CHW413006 CQL413006:CRS413006 DAH413006:DBO413006 DKD413006:DLK413006 DTZ413006:DVG413006 EDV413006:EFC413006 ENR413006:EOY413006 EXN413006:EYU413006 FHJ413006:FIQ413006 FRF413006:FSM413006 GBB413006:GCI413006 GKX413006:GME413006 GUT413006:GWA413006 HEP413006:HFW413006 HOL413006:HPS413006 HYH413006:HZO413006 IID413006:IJK413006 IRZ413006:ITG413006 JBV413006:JDC413006 JLR413006:JMY413006 JVN413006:JWU413006 KFJ413006:KGQ413006 KPF413006:KQM413006 KZB413006:LAI413006 LIX413006:LKE413006 LST413006:LUA413006 MCP413006:MDW413006 MML413006:MNS413006 MWH413006:MXO413006 NGD413006:NHK413006 NPZ413006:NRG413006 NZV413006:OBC413006 OJR413006:OKY413006 OTN413006:OUU413006 PDJ413006:PEQ413006 PNF413006:POM413006 PXB413006:PYI413006 QGX413006:QIE413006 QQT413006:QSA413006 RAP413006:RBW413006 RKL413006:RLS413006 RUH413006:RVO413006 SED413006:SFK413006 SNZ413006:SPG413006 SXV413006:SZC413006 THR413006:TIY413006 TRN413006:TSU413006 UBJ413006:UCQ413006 ULF413006:UMM413006 UVB413006:UWI413006 VEX413006:VGE413006 VOT413006:VQA413006 VYP413006:VZW413006 WIL413006:WJS413006 U478542:BB478542 FV478542:HC478542 PR478542:QY478542 ZN478542:AAU478542 AJJ478542:AKQ478542 ATF478542:AUM478542 BDB478542:BEI478542 BMX478542:BOE478542 BWT478542:BYA478542 CGP478542:CHW478542 CQL478542:CRS478542 DAH478542:DBO478542 DKD478542:DLK478542 DTZ478542:DVG478542 EDV478542:EFC478542 ENR478542:EOY478542 EXN478542:EYU478542 FHJ478542:FIQ478542 FRF478542:FSM478542 GBB478542:GCI478542 GKX478542:GME478542 GUT478542:GWA478542 HEP478542:HFW478542 HOL478542:HPS478542 HYH478542:HZO478542 IID478542:IJK478542 IRZ478542:ITG478542 JBV478542:JDC478542 JLR478542:JMY478542 JVN478542:JWU478542 KFJ478542:KGQ478542 KPF478542:KQM478542 KZB478542:LAI478542 LIX478542:LKE478542 LST478542:LUA478542 MCP478542:MDW478542 MML478542:MNS478542 MWH478542:MXO478542 NGD478542:NHK478542 NPZ478542:NRG478542 NZV478542:OBC478542 OJR478542:OKY478542 OTN478542:OUU478542 PDJ478542:PEQ478542 PNF478542:POM478542 PXB478542:PYI478542 QGX478542:QIE478542 QQT478542:QSA478542 RAP478542:RBW478542 RKL478542:RLS478542 RUH478542:RVO478542 SED478542:SFK478542 SNZ478542:SPG478542 SXV478542:SZC478542 THR478542:TIY478542 TRN478542:TSU478542 UBJ478542:UCQ478542 ULF478542:UMM478542 UVB478542:UWI478542 VEX478542:VGE478542 VOT478542:VQA478542 VYP478542:VZW478542 WIL478542:WJS478542 U544078:BB544078 FV544078:HC544078 PR544078:QY544078 ZN544078:AAU544078 AJJ544078:AKQ544078 ATF544078:AUM544078 BDB544078:BEI544078 BMX544078:BOE544078 BWT544078:BYA544078 CGP544078:CHW544078 CQL544078:CRS544078 DAH544078:DBO544078 DKD544078:DLK544078 DTZ544078:DVG544078 EDV544078:EFC544078 ENR544078:EOY544078 EXN544078:EYU544078 FHJ544078:FIQ544078 FRF544078:FSM544078 GBB544078:GCI544078 GKX544078:GME544078 GUT544078:GWA544078 HEP544078:HFW544078 HOL544078:HPS544078 HYH544078:HZO544078 IID544078:IJK544078 IRZ544078:ITG544078 JBV544078:JDC544078 JLR544078:JMY544078 JVN544078:JWU544078 KFJ544078:KGQ544078 KPF544078:KQM544078 KZB544078:LAI544078 LIX544078:LKE544078 LST544078:LUA544078 MCP544078:MDW544078 MML544078:MNS544078 MWH544078:MXO544078 NGD544078:NHK544078 NPZ544078:NRG544078 NZV544078:OBC544078 OJR544078:OKY544078 OTN544078:OUU544078 PDJ544078:PEQ544078 PNF544078:POM544078 PXB544078:PYI544078 QGX544078:QIE544078 QQT544078:QSA544078 RAP544078:RBW544078 RKL544078:RLS544078 RUH544078:RVO544078 SED544078:SFK544078 SNZ544078:SPG544078 SXV544078:SZC544078 THR544078:TIY544078 TRN544078:TSU544078 UBJ544078:UCQ544078 ULF544078:UMM544078 UVB544078:UWI544078 VEX544078:VGE544078 VOT544078:VQA544078 VYP544078:VZW544078 WIL544078:WJS544078 U609614:BB609614 FV609614:HC609614 PR609614:QY609614 ZN609614:AAU609614 AJJ609614:AKQ609614 ATF609614:AUM609614 BDB609614:BEI609614 BMX609614:BOE609614 BWT609614:BYA609614 CGP609614:CHW609614 CQL609614:CRS609614 DAH609614:DBO609614 DKD609614:DLK609614 DTZ609614:DVG609614 EDV609614:EFC609614 ENR609614:EOY609614 EXN609614:EYU609614 FHJ609614:FIQ609614 FRF609614:FSM609614 GBB609614:GCI609614 GKX609614:GME609614 GUT609614:GWA609614 HEP609614:HFW609614 HOL609614:HPS609614 HYH609614:HZO609614 IID609614:IJK609614 IRZ609614:ITG609614 JBV609614:JDC609614 JLR609614:JMY609614 JVN609614:JWU609614 KFJ609614:KGQ609614 KPF609614:KQM609614 KZB609614:LAI609614 LIX609614:LKE609614 LST609614:LUA609614 MCP609614:MDW609614 MML609614:MNS609614 MWH609614:MXO609614 NGD609614:NHK609614 NPZ609614:NRG609614 NZV609614:OBC609614 OJR609614:OKY609614 OTN609614:OUU609614 PDJ609614:PEQ609614 PNF609614:POM609614 PXB609614:PYI609614 QGX609614:QIE609614 QQT609614:QSA609614 RAP609614:RBW609614 RKL609614:RLS609614 RUH609614:RVO609614 SED609614:SFK609614 SNZ609614:SPG609614 SXV609614:SZC609614 THR609614:TIY609614 TRN609614:TSU609614 UBJ609614:UCQ609614 ULF609614:UMM609614 UVB609614:UWI609614 VEX609614:VGE609614 VOT609614:VQA609614 VYP609614:VZW609614 WIL609614:WJS609614 U675150:BB675150 FV675150:HC675150 PR675150:QY675150 ZN675150:AAU675150 AJJ675150:AKQ675150 ATF675150:AUM675150 BDB675150:BEI675150 BMX675150:BOE675150 BWT675150:BYA675150 CGP675150:CHW675150 CQL675150:CRS675150 DAH675150:DBO675150 DKD675150:DLK675150 DTZ675150:DVG675150 EDV675150:EFC675150 ENR675150:EOY675150 EXN675150:EYU675150 FHJ675150:FIQ675150 FRF675150:FSM675150 GBB675150:GCI675150 GKX675150:GME675150 GUT675150:GWA675150 HEP675150:HFW675150 HOL675150:HPS675150 HYH675150:HZO675150 IID675150:IJK675150 IRZ675150:ITG675150 JBV675150:JDC675150 JLR675150:JMY675150 JVN675150:JWU675150 KFJ675150:KGQ675150 KPF675150:KQM675150 KZB675150:LAI675150 LIX675150:LKE675150 LST675150:LUA675150 MCP675150:MDW675150 MML675150:MNS675150 MWH675150:MXO675150 NGD675150:NHK675150 NPZ675150:NRG675150 NZV675150:OBC675150 OJR675150:OKY675150 OTN675150:OUU675150 PDJ675150:PEQ675150 PNF675150:POM675150 PXB675150:PYI675150 QGX675150:QIE675150 QQT675150:QSA675150 RAP675150:RBW675150 RKL675150:RLS675150 RUH675150:RVO675150 SED675150:SFK675150 SNZ675150:SPG675150 SXV675150:SZC675150 THR675150:TIY675150 TRN675150:TSU675150 UBJ675150:UCQ675150 ULF675150:UMM675150 UVB675150:UWI675150 VEX675150:VGE675150 VOT675150:VQA675150 VYP675150:VZW675150 WIL675150:WJS675150 U740686:BB740686 FV740686:HC740686 PR740686:QY740686 ZN740686:AAU740686 AJJ740686:AKQ740686 ATF740686:AUM740686 BDB740686:BEI740686 BMX740686:BOE740686 BWT740686:BYA740686 CGP740686:CHW740686 CQL740686:CRS740686 DAH740686:DBO740686 DKD740686:DLK740686 DTZ740686:DVG740686 EDV740686:EFC740686 ENR740686:EOY740686 EXN740686:EYU740686 FHJ740686:FIQ740686 FRF740686:FSM740686 GBB740686:GCI740686 GKX740686:GME740686 GUT740686:GWA740686 HEP740686:HFW740686 HOL740686:HPS740686 HYH740686:HZO740686 IID740686:IJK740686 IRZ740686:ITG740686 JBV740686:JDC740686 JLR740686:JMY740686 JVN740686:JWU740686 KFJ740686:KGQ740686 KPF740686:KQM740686 KZB740686:LAI740686 LIX740686:LKE740686 LST740686:LUA740686 MCP740686:MDW740686 MML740686:MNS740686 MWH740686:MXO740686 NGD740686:NHK740686 NPZ740686:NRG740686 NZV740686:OBC740686 OJR740686:OKY740686 OTN740686:OUU740686 PDJ740686:PEQ740686 PNF740686:POM740686 PXB740686:PYI740686 QGX740686:QIE740686 QQT740686:QSA740686 RAP740686:RBW740686 RKL740686:RLS740686 RUH740686:RVO740686 SED740686:SFK740686 SNZ740686:SPG740686 SXV740686:SZC740686 THR740686:TIY740686 TRN740686:TSU740686 UBJ740686:UCQ740686 ULF740686:UMM740686 UVB740686:UWI740686 VEX740686:VGE740686 VOT740686:VQA740686 VYP740686:VZW740686 WIL740686:WJS740686 U806222:BB806222 FV806222:HC806222 PR806222:QY806222 ZN806222:AAU806222 AJJ806222:AKQ806222 ATF806222:AUM806222 BDB806222:BEI806222 BMX806222:BOE806222 BWT806222:BYA806222 CGP806222:CHW806222 CQL806222:CRS806222 DAH806222:DBO806222 DKD806222:DLK806222 DTZ806222:DVG806222 EDV806222:EFC806222 ENR806222:EOY806222 EXN806222:EYU806222 FHJ806222:FIQ806222 FRF806222:FSM806222 GBB806222:GCI806222 GKX806222:GME806222 GUT806222:GWA806222 HEP806222:HFW806222 HOL806222:HPS806222 HYH806222:HZO806222 IID806222:IJK806222 IRZ806222:ITG806222 JBV806222:JDC806222 JLR806222:JMY806222 JVN806222:JWU806222 KFJ806222:KGQ806222 KPF806222:KQM806222 KZB806222:LAI806222 LIX806222:LKE806222 LST806222:LUA806222 MCP806222:MDW806222 MML806222:MNS806222 MWH806222:MXO806222 NGD806222:NHK806222 NPZ806222:NRG806222 NZV806222:OBC806222 OJR806222:OKY806222 OTN806222:OUU806222 PDJ806222:PEQ806222 PNF806222:POM806222 PXB806222:PYI806222 QGX806222:QIE806222 QQT806222:QSA806222 RAP806222:RBW806222 RKL806222:RLS806222 RUH806222:RVO806222 SED806222:SFK806222 SNZ806222:SPG806222 SXV806222:SZC806222 THR806222:TIY806222 TRN806222:TSU806222 UBJ806222:UCQ806222 ULF806222:UMM806222 UVB806222:UWI806222 VEX806222:VGE806222 VOT806222:VQA806222 VYP806222:VZW806222 WIL806222:WJS806222 U871758:BB871758 FV871758:HC871758 PR871758:QY871758 ZN871758:AAU871758 AJJ871758:AKQ871758 ATF871758:AUM871758 BDB871758:BEI871758 BMX871758:BOE871758 BWT871758:BYA871758 CGP871758:CHW871758 CQL871758:CRS871758 DAH871758:DBO871758 DKD871758:DLK871758 DTZ871758:DVG871758 EDV871758:EFC871758 ENR871758:EOY871758 EXN871758:EYU871758 FHJ871758:FIQ871758 FRF871758:FSM871758 GBB871758:GCI871758 GKX871758:GME871758 GUT871758:GWA871758 HEP871758:HFW871758 HOL871758:HPS871758 HYH871758:HZO871758 IID871758:IJK871758 IRZ871758:ITG871758 JBV871758:JDC871758 JLR871758:JMY871758 JVN871758:JWU871758 KFJ871758:KGQ871758 KPF871758:KQM871758 KZB871758:LAI871758 LIX871758:LKE871758 LST871758:LUA871758 MCP871758:MDW871758 MML871758:MNS871758 MWH871758:MXO871758 NGD871758:NHK871758 NPZ871758:NRG871758 NZV871758:OBC871758 OJR871758:OKY871758 OTN871758:OUU871758 PDJ871758:PEQ871758 PNF871758:POM871758 PXB871758:PYI871758 QGX871758:QIE871758 QQT871758:QSA871758 RAP871758:RBW871758 RKL871758:RLS871758 RUH871758:RVO871758 SED871758:SFK871758 SNZ871758:SPG871758 SXV871758:SZC871758 THR871758:TIY871758 TRN871758:TSU871758 UBJ871758:UCQ871758 ULF871758:UMM871758 UVB871758:UWI871758 VEX871758:VGE871758 VOT871758:VQA871758 VYP871758:VZW871758 WIL871758:WJS871758 U51:BB51 FV51:HC51 PR51:QY51 ZN51:AAU51 AJJ51:AKQ51 ATF51:AUM51 BDB51:BEI51 BMX51:BOE51 BWT51:BYA51 CGP51:CHW51 CQL51:CRS51 DAH51:DBO51 DKD51:DLK51 DTZ51:DVG51 EDV51:EFC51 ENR51:EOY51 EXN51:EYU51 FHJ51:FIQ51 FRF51:FSM51 GBB51:GCI51 GKX51:GME51 GUT51:GWA51 HEP51:HFW51 HOL51:HPS51 HYH51:HZO51 IID51:IJK51 IRZ51:ITG51 JBV51:JDC51 JLR51:JMY51 JVN51:JWU51 KFJ51:KGQ51 KPF51:KQM51 KZB51:LAI51 LIX51:LKE51 LST51:LUA51 MCP51:MDW51 MML51:MNS51 MWH51:MXO51 NGD51:NHK51 NPZ51:NRG51 NZV51:OBC51 OJR51:OKY51 OTN51:OUU51 PDJ51:PEQ51 PNF51:POM51 PXB51:PYI51 QGX51:QIE51 QQT51:QSA51 RAP51:RBW51 RKL51:RLS51 RUH51:RVO51 SED51:SFK51 SNZ51:SPG51 SXV51:SZC51 THR51:TIY51 TRN51:TSU51 UBJ51:UCQ51 ULF51:UMM51 UVB51:UWI51 VEX51:VGE51 VOT51:VQA51 VYP51:VZW51 WIL51:WJS51 U19816:BB19816 FV19816:HC19816 PR19816:QY19816 ZN19816:AAU19816 AJJ19816:AKQ19816 ATF19816:AUM19816 BDB19816:BEI19816 BMX19816:BOE19816 BWT19816:BYA19816 CGP19816:CHW19816 CQL19816:CRS19816 DAH19816:DBO19816 DKD19816:DLK19816 DTZ19816:DVG19816 EDV19816:EFC19816 ENR19816:EOY19816 EXN19816:EYU19816 FHJ19816:FIQ19816 FRF19816:FSM19816 GBB19816:GCI19816 GKX19816:GME19816 GUT19816:GWA19816 HEP19816:HFW19816 HOL19816:HPS19816 HYH19816:HZO19816 IID19816:IJK19816 IRZ19816:ITG19816 JBV19816:JDC19816 JLR19816:JMY19816 JVN19816:JWU19816 KFJ19816:KGQ19816 KPF19816:KQM19816 KZB19816:LAI19816 LIX19816:LKE19816 LST19816:LUA19816 MCP19816:MDW19816 MML19816:MNS19816 MWH19816:MXO19816 NGD19816:NHK19816 NPZ19816:NRG19816 NZV19816:OBC19816 OJR19816:OKY19816 OTN19816:OUU19816 PDJ19816:PEQ19816 PNF19816:POM19816 PXB19816:PYI19816 QGX19816:QIE19816 QQT19816:QSA19816 RAP19816:RBW19816 RKL19816:RLS19816 RUH19816:RVO19816 SED19816:SFK19816 SNZ19816:SPG19816 SXV19816:SZC19816 THR19816:TIY19816 TRN19816:TSU19816 UBJ19816:UCQ19816 ULF19816:UMM19816 UVB19816:UWI19816 VEX19816:VGE19816 VOT19816:VQA19816 VYP19816:VZW19816 WIL19816:WJS19816 U85352:BB85352 FV85352:HC85352 PR85352:QY85352 ZN85352:AAU85352 AJJ85352:AKQ85352 ATF85352:AUM85352 BDB85352:BEI85352 BMX85352:BOE85352 BWT85352:BYA85352 CGP85352:CHW85352 CQL85352:CRS85352 DAH85352:DBO85352 DKD85352:DLK85352 DTZ85352:DVG85352 EDV85352:EFC85352 ENR85352:EOY85352 EXN85352:EYU85352 FHJ85352:FIQ85352 FRF85352:FSM85352 GBB85352:GCI85352 GKX85352:GME85352 GUT85352:GWA85352 HEP85352:HFW85352 HOL85352:HPS85352 HYH85352:HZO85352 IID85352:IJK85352 IRZ85352:ITG85352 JBV85352:JDC85352 JLR85352:JMY85352 JVN85352:JWU85352 KFJ85352:KGQ85352 KPF85352:KQM85352 KZB85352:LAI85352 LIX85352:LKE85352 LST85352:LUA85352 MCP85352:MDW85352 MML85352:MNS85352 MWH85352:MXO85352 NGD85352:NHK85352 NPZ85352:NRG85352 NZV85352:OBC85352 OJR85352:OKY85352 OTN85352:OUU85352 PDJ85352:PEQ85352 PNF85352:POM85352 PXB85352:PYI85352 QGX85352:QIE85352 QQT85352:QSA85352 RAP85352:RBW85352 RKL85352:RLS85352 RUH85352:RVO85352 SED85352:SFK85352 SNZ85352:SPG85352 SXV85352:SZC85352 THR85352:TIY85352 TRN85352:TSU85352 UBJ85352:UCQ85352 ULF85352:UMM85352 UVB85352:UWI85352 VEX85352:VGE85352 VOT85352:VQA85352 VYP85352:VZW85352 WIL85352:WJS85352 U150888:BB150888 FV150888:HC150888 PR150888:QY150888 ZN150888:AAU150888 AJJ150888:AKQ150888 ATF150888:AUM150888 BDB150888:BEI150888 BMX150888:BOE150888 BWT150888:BYA150888 CGP150888:CHW150888 CQL150888:CRS150888 DAH150888:DBO150888 DKD150888:DLK150888 DTZ150888:DVG150888 EDV150888:EFC150888 ENR150888:EOY150888 EXN150888:EYU150888 FHJ150888:FIQ150888 FRF150888:FSM150888 GBB150888:GCI150888 GKX150888:GME150888 GUT150888:GWA150888 HEP150888:HFW150888 HOL150888:HPS150888 HYH150888:HZO150888 IID150888:IJK150888 IRZ150888:ITG150888 JBV150888:JDC150888 JLR150888:JMY150888 JVN150888:JWU150888 KFJ150888:KGQ150888 KPF150888:KQM150888 KZB150888:LAI150888 LIX150888:LKE150888 LST150888:LUA150888 MCP150888:MDW150888 MML150888:MNS150888 MWH150888:MXO150888 NGD150888:NHK150888 NPZ150888:NRG150888 NZV150888:OBC150888 OJR150888:OKY150888 OTN150888:OUU150888 PDJ150888:PEQ150888 PNF150888:POM150888 PXB150888:PYI150888 QGX150888:QIE150888 QQT150888:QSA150888 RAP150888:RBW150888 RKL150888:RLS150888 RUH150888:RVO150888 SED150888:SFK150888 SNZ150888:SPG150888 SXV150888:SZC150888 THR150888:TIY150888 TRN150888:TSU150888 UBJ150888:UCQ150888 ULF150888:UMM150888 UVB150888:UWI150888 VEX150888:VGE150888 VOT150888:VQA150888 VYP150888:VZW150888 WIL150888:WJS150888 U216424:BB216424 FV216424:HC216424 PR216424:QY216424 ZN216424:AAU216424 AJJ216424:AKQ216424 ATF216424:AUM216424 BDB216424:BEI216424 BMX216424:BOE216424 BWT216424:BYA216424 CGP216424:CHW216424 CQL216424:CRS216424 DAH216424:DBO216424 DKD216424:DLK216424 DTZ216424:DVG216424 EDV216424:EFC216424 ENR216424:EOY216424 EXN216424:EYU216424 FHJ216424:FIQ216424 FRF216424:FSM216424 GBB216424:GCI216424 GKX216424:GME216424 GUT216424:GWA216424 HEP216424:HFW216424 HOL216424:HPS216424 HYH216424:HZO216424 IID216424:IJK216424 IRZ216424:ITG216424 JBV216424:JDC216424 JLR216424:JMY216424 JVN216424:JWU216424 KFJ216424:KGQ216424 KPF216424:KQM216424 KZB216424:LAI216424 LIX216424:LKE216424 LST216424:LUA216424 MCP216424:MDW216424 MML216424:MNS216424 MWH216424:MXO216424 NGD216424:NHK216424 NPZ216424:NRG216424 NZV216424:OBC216424 OJR216424:OKY216424 OTN216424:OUU216424 PDJ216424:PEQ216424 PNF216424:POM216424 PXB216424:PYI216424 QGX216424:QIE216424 QQT216424:QSA216424 RAP216424:RBW216424 RKL216424:RLS216424 RUH216424:RVO216424 SED216424:SFK216424 SNZ216424:SPG216424 SXV216424:SZC216424 THR216424:TIY216424 TRN216424:TSU216424 UBJ216424:UCQ216424 ULF216424:UMM216424 UVB216424:UWI216424 VEX216424:VGE216424 VOT216424:VQA216424 VYP216424:VZW216424 WIL216424:WJS216424 U281960:BB281960 FV281960:HC281960 PR281960:QY281960 ZN281960:AAU281960 AJJ281960:AKQ281960 ATF281960:AUM281960 BDB281960:BEI281960 BMX281960:BOE281960 BWT281960:BYA281960 CGP281960:CHW281960 CQL281960:CRS281960 DAH281960:DBO281960 DKD281960:DLK281960 DTZ281960:DVG281960 EDV281960:EFC281960 ENR281960:EOY281960 EXN281960:EYU281960 FHJ281960:FIQ281960 FRF281960:FSM281960 GBB281960:GCI281960 GKX281960:GME281960 GUT281960:GWA281960 HEP281960:HFW281960 HOL281960:HPS281960 HYH281960:HZO281960 IID281960:IJK281960 IRZ281960:ITG281960 JBV281960:JDC281960 JLR281960:JMY281960 JVN281960:JWU281960 KFJ281960:KGQ281960 KPF281960:KQM281960 KZB281960:LAI281960 LIX281960:LKE281960 LST281960:LUA281960 MCP281960:MDW281960 MML281960:MNS281960 MWH281960:MXO281960 NGD281960:NHK281960 NPZ281960:NRG281960 NZV281960:OBC281960 OJR281960:OKY281960 OTN281960:OUU281960 PDJ281960:PEQ281960 PNF281960:POM281960 PXB281960:PYI281960 QGX281960:QIE281960 QQT281960:QSA281960 RAP281960:RBW281960 RKL281960:RLS281960 RUH281960:RVO281960 SED281960:SFK281960 SNZ281960:SPG281960 SXV281960:SZC281960 THR281960:TIY281960 TRN281960:TSU281960 UBJ281960:UCQ281960 ULF281960:UMM281960 UVB281960:UWI281960 VEX281960:VGE281960 VOT281960:VQA281960 VYP281960:VZW281960 WIL281960:WJS281960 U347496:BB347496 FV347496:HC347496 PR347496:QY347496 ZN347496:AAU347496 AJJ347496:AKQ347496 ATF347496:AUM347496 BDB347496:BEI347496 BMX347496:BOE347496 BWT347496:BYA347496 CGP347496:CHW347496 CQL347496:CRS347496 DAH347496:DBO347496 DKD347496:DLK347496 DTZ347496:DVG347496 EDV347496:EFC347496 ENR347496:EOY347496 EXN347496:EYU347496 FHJ347496:FIQ347496 FRF347496:FSM347496 GBB347496:GCI347496 GKX347496:GME347496 GUT347496:GWA347496 HEP347496:HFW347496 HOL347496:HPS347496 HYH347496:HZO347496 IID347496:IJK347496 IRZ347496:ITG347496 JBV347496:JDC347496 JLR347496:JMY347496 JVN347496:JWU347496 KFJ347496:KGQ347496 KPF347496:KQM347496 KZB347496:LAI347496 LIX347496:LKE347496 LST347496:LUA347496 MCP347496:MDW347496 MML347496:MNS347496 MWH347496:MXO347496 NGD347496:NHK347496 NPZ347496:NRG347496 NZV347496:OBC347496 OJR347496:OKY347496 OTN347496:OUU347496 PDJ347496:PEQ347496 PNF347496:POM347496 PXB347496:PYI347496 QGX347496:QIE347496 QQT347496:QSA347496 RAP347496:RBW347496 RKL347496:RLS347496 RUH347496:RVO347496 SED347496:SFK347496 SNZ347496:SPG347496 SXV347496:SZC347496 THR347496:TIY347496 TRN347496:TSU347496 UBJ347496:UCQ347496 ULF347496:UMM347496 UVB347496:UWI347496 VEX347496:VGE347496 VOT347496:VQA347496 VYP347496:VZW347496 WIL347496:WJS347496 U413032:BB413032 FV413032:HC413032 PR413032:QY413032 ZN413032:AAU413032 AJJ413032:AKQ413032 ATF413032:AUM413032 BDB413032:BEI413032 BMX413032:BOE413032 BWT413032:BYA413032 CGP413032:CHW413032 CQL413032:CRS413032 DAH413032:DBO413032 DKD413032:DLK413032 DTZ413032:DVG413032 EDV413032:EFC413032 ENR413032:EOY413032 EXN413032:EYU413032 FHJ413032:FIQ413032 FRF413032:FSM413032 GBB413032:GCI413032 GKX413032:GME413032 GUT413032:GWA413032 HEP413032:HFW413032 HOL413032:HPS413032 HYH413032:HZO413032 IID413032:IJK413032 IRZ413032:ITG413032 JBV413032:JDC413032 JLR413032:JMY413032 JVN413032:JWU413032 KFJ413032:KGQ413032 KPF413032:KQM413032 KZB413032:LAI413032 LIX413032:LKE413032 LST413032:LUA413032 MCP413032:MDW413032 MML413032:MNS413032 MWH413032:MXO413032 NGD413032:NHK413032 NPZ413032:NRG413032 NZV413032:OBC413032 OJR413032:OKY413032 OTN413032:OUU413032 PDJ413032:PEQ413032 PNF413032:POM413032 PXB413032:PYI413032 QGX413032:QIE413032 QQT413032:QSA413032 RAP413032:RBW413032 RKL413032:RLS413032 RUH413032:RVO413032 SED413032:SFK413032 SNZ413032:SPG413032 SXV413032:SZC413032 THR413032:TIY413032 TRN413032:TSU413032 UBJ413032:UCQ413032 ULF413032:UMM413032 UVB413032:UWI413032 VEX413032:VGE413032 VOT413032:VQA413032 VYP413032:VZW413032 WIL413032:WJS413032 U478568:BB478568 FV478568:HC478568 PR478568:QY478568 ZN478568:AAU478568 AJJ478568:AKQ478568 ATF478568:AUM478568 BDB478568:BEI478568 BMX478568:BOE478568 BWT478568:BYA478568 CGP478568:CHW478568 CQL478568:CRS478568 DAH478568:DBO478568 DKD478568:DLK478568 DTZ478568:DVG478568 EDV478568:EFC478568 ENR478568:EOY478568 EXN478568:EYU478568 FHJ478568:FIQ478568 FRF478568:FSM478568 GBB478568:GCI478568 GKX478568:GME478568 GUT478568:GWA478568 HEP478568:HFW478568 HOL478568:HPS478568 HYH478568:HZO478568 IID478568:IJK478568 IRZ478568:ITG478568 JBV478568:JDC478568 JLR478568:JMY478568 JVN478568:JWU478568 KFJ478568:KGQ478568 KPF478568:KQM478568 KZB478568:LAI478568 LIX478568:LKE478568 LST478568:LUA478568 MCP478568:MDW478568 MML478568:MNS478568 MWH478568:MXO478568 NGD478568:NHK478568 NPZ478568:NRG478568 NZV478568:OBC478568 OJR478568:OKY478568 OTN478568:OUU478568 PDJ478568:PEQ478568 PNF478568:POM478568 PXB478568:PYI478568 QGX478568:QIE478568 QQT478568:QSA478568 RAP478568:RBW478568 RKL478568:RLS478568 RUH478568:RVO478568 SED478568:SFK478568 SNZ478568:SPG478568 SXV478568:SZC478568 THR478568:TIY478568 TRN478568:TSU478568 UBJ478568:UCQ478568 ULF478568:UMM478568 UVB478568:UWI478568 VEX478568:VGE478568 VOT478568:VQA478568 VYP478568:VZW478568 WIL478568:WJS478568 U544104:BB544104 FV544104:HC544104 PR544104:QY544104 ZN544104:AAU544104 AJJ544104:AKQ544104 ATF544104:AUM544104 BDB544104:BEI544104 BMX544104:BOE544104 BWT544104:BYA544104 CGP544104:CHW544104 CQL544104:CRS544104 DAH544104:DBO544104 DKD544104:DLK544104 DTZ544104:DVG544104 EDV544104:EFC544104 ENR544104:EOY544104 EXN544104:EYU544104 FHJ544104:FIQ544104 FRF544104:FSM544104 GBB544104:GCI544104 GKX544104:GME544104 GUT544104:GWA544104 HEP544104:HFW544104 HOL544104:HPS544104 HYH544104:HZO544104 IID544104:IJK544104 IRZ544104:ITG544104 JBV544104:JDC544104 JLR544104:JMY544104 JVN544104:JWU544104 KFJ544104:KGQ544104 KPF544104:KQM544104 KZB544104:LAI544104 LIX544104:LKE544104 LST544104:LUA544104 MCP544104:MDW544104 MML544104:MNS544104 MWH544104:MXO544104 NGD544104:NHK544104 NPZ544104:NRG544104 NZV544104:OBC544104 OJR544104:OKY544104 OTN544104:OUU544104 PDJ544104:PEQ544104 PNF544104:POM544104 PXB544104:PYI544104 QGX544104:QIE544104 QQT544104:QSA544104 RAP544104:RBW544104 RKL544104:RLS544104 RUH544104:RVO544104 SED544104:SFK544104 SNZ544104:SPG544104 SXV544104:SZC544104 THR544104:TIY544104 TRN544104:TSU544104 UBJ544104:UCQ544104 ULF544104:UMM544104 UVB544104:UWI544104 VEX544104:VGE544104 VOT544104:VQA544104 VYP544104:VZW544104 WIL544104:WJS544104 U609640:BB609640 FV609640:HC609640 PR609640:QY609640 ZN609640:AAU609640 AJJ609640:AKQ609640 ATF609640:AUM609640 BDB609640:BEI609640 BMX609640:BOE609640 BWT609640:BYA609640 CGP609640:CHW609640 CQL609640:CRS609640 DAH609640:DBO609640 DKD609640:DLK609640 DTZ609640:DVG609640 EDV609640:EFC609640 ENR609640:EOY609640 EXN609640:EYU609640 FHJ609640:FIQ609640 FRF609640:FSM609640 GBB609640:GCI609640 GKX609640:GME609640 GUT609640:GWA609640 HEP609640:HFW609640 HOL609640:HPS609640 HYH609640:HZO609640 IID609640:IJK609640 IRZ609640:ITG609640 JBV609640:JDC609640 JLR609640:JMY609640 JVN609640:JWU609640 KFJ609640:KGQ609640 KPF609640:KQM609640 KZB609640:LAI609640 LIX609640:LKE609640 LST609640:LUA609640 MCP609640:MDW609640 MML609640:MNS609640 MWH609640:MXO609640 NGD609640:NHK609640 NPZ609640:NRG609640 NZV609640:OBC609640 OJR609640:OKY609640 OTN609640:OUU609640 PDJ609640:PEQ609640 PNF609640:POM609640 PXB609640:PYI609640 QGX609640:QIE609640 QQT609640:QSA609640 RAP609640:RBW609640 RKL609640:RLS609640 RUH609640:RVO609640 SED609640:SFK609640 SNZ609640:SPG609640 SXV609640:SZC609640 THR609640:TIY609640 TRN609640:TSU609640 UBJ609640:UCQ609640 ULF609640:UMM609640 UVB609640:UWI609640 VEX609640:VGE609640 VOT609640:VQA609640 VYP609640:VZW609640 WIL609640:WJS609640 U675176:BB675176 FV675176:HC675176 PR675176:QY675176 ZN675176:AAU675176 AJJ675176:AKQ675176 ATF675176:AUM675176 BDB675176:BEI675176 BMX675176:BOE675176 BWT675176:BYA675176 CGP675176:CHW675176 CQL675176:CRS675176 DAH675176:DBO675176 DKD675176:DLK675176 DTZ675176:DVG675176 EDV675176:EFC675176 ENR675176:EOY675176 EXN675176:EYU675176 FHJ675176:FIQ675176 FRF675176:FSM675176 GBB675176:GCI675176 GKX675176:GME675176 GUT675176:GWA675176 HEP675176:HFW675176 HOL675176:HPS675176 HYH675176:HZO675176 IID675176:IJK675176 IRZ675176:ITG675176 JBV675176:JDC675176 JLR675176:JMY675176 JVN675176:JWU675176 KFJ675176:KGQ675176 KPF675176:KQM675176 KZB675176:LAI675176 LIX675176:LKE675176 LST675176:LUA675176 MCP675176:MDW675176 MML675176:MNS675176 MWH675176:MXO675176 NGD675176:NHK675176 NPZ675176:NRG675176 NZV675176:OBC675176 OJR675176:OKY675176 OTN675176:OUU675176 PDJ675176:PEQ675176 PNF675176:POM675176 PXB675176:PYI675176 QGX675176:QIE675176 QQT675176:QSA675176 RAP675176:RBW675176 RKL675176:RLS675176 RUH675176:RVO675176 SED675176:SFK675176 SNZ675176:SPG675176 SXV675176:SZC675176 THR675176:TIY675176 TRN675176:TSU675176 UBJ675176:UCQ675176 ULF675176:UMM675176 UVB675176:UWI675176 VEX675176:VGE675176 VOT675176:VQA675176 VYP675176:VZW675176 WIL675176:WJS675176 U740712:BB740712 FV740712:HC740712 PR740712:QY740712 ZN740712:AAU740712 AJJ740712:AKQ740712 ATF740712:AUM740712 BDB740712:BEI740712 BMX740712:BOE740712 BWT740712:BYA740712 CGP740712:CHW740712 CQL740712:CRS740712 DAH740712:DBO740712 DKD740712:DLK740712 DTZ740712:DVG740712 EDV740712:EFC740712 ENR740712:EOY740712 EXN740712:EYU740712 FHJ740712:FIQ740712 FRF740712:FSM740712 GBB740712:GCI740712 GKX740712:GME740712 GUT740712:GWA740712 HEP740712:HFW740712 HOL740712:HPS740712 HYH740712:HZO740712 IID740712:IJK740712 IRZ740712:ITG740712 JBV740712:JDC740712 JLR740712:JMY740712 JVN740712:JWU740712 KFJ740712:KGQ740712 KPF740712:KQM740712 KZB740712:LAI740712 LIX740712:LKE740712 LST740712:LUA740712 MCP740712:MDW740712 MML740712:MNS740712 MWH740712:MXO740712 NGD740712:NHK740712 NPZ740712:NRG740712 NZV740712:OBC740712 OJR740712:OKY740712 OTN740712:OUU740712 PDJ740712:PEQ740712 PNF740712:POM740712 PXB740712:PYI740712 QGX740712:QIE740712 QQT740712:QSA740712 RAP740712:RBW740712 RKL740712:RLS740712 RUH740712:RVO740712 SED740712:SFK740712 SNZ740712:SPG740712 SXV740712:SZC740712 THR740712:TIY740712 TRN740712:TSU740712 UBJ740712:UCQ740712 ULF740712:UMM740712 UVB740712:UWI740712 VEX740712:VGE740712 VOT740712:VQA740712 VYP740712:VZW740712 WIL740712:WJS740712 U806248:BB806248 FV806248:HC806248 PR806248:QY806248 ZN806248:AAU806248 AJJ806248:AKQ806248 ATF806248:AUM806248 BDB806248:BEI806248 BMX806248:BOE806248 BWT806248:BYA806248 CGP806248:CHW806248 CQL806248:CRS806248 DAH806248:DBO806248 DKD806248:DLK806248 DTZ806248:DVG806248 EDV806248:EFC806248 ENR806248:EOY806248 EXN806248:EYU806248 FHJ806248:FIQ806248 FRF806248:FSM806248 GBB806248:GCI806248 GKX806248:GME806248 GUT806248:GWA806248 HEP806248:HFW806248 HOL806248:HPS806248 HYH806248:HZO806248 IID806248:IJK806248 IRZ806248:ITG806248 JBV806248:JDC806248 JLR806248:JMY806248 JVN806248:JWU806248 KFJ806248:KGQ806248 KPF806248:KQM806248 KZB806248:LAI806248 LIX806248:LKE806248 LST806248:LUA806248 MCP806248:MDW806248 MML806248:MNS806248 MWH806248:MXO806248 NGD806248:NHK806248 NPZ806248:NRG806248 NZV806248:OBC806248 OJR806248:OKY806248 OTN806248:OUU806248 PDJ806248:PEQ806248 PNF806248:POM806248 PXB806248:PYI806248 QGX806248:QIE806248 QQT806248:QSA806248 RAP806248:RBW806248 RKL806248:RLS806248 RUH806248:RVO806248 SED806248:SFK806248 SNZ806248:SPG806248 SXV806248:SZC806248 THR806248:TIY806248 TRN806248:TSU806248 UBJ806248:UCQ806248 ULF806248:UMM806248 UVB806248:UWI806248 VEX806248:VGE806248 VOT806248:VQA806248 VYP806248:VZW806248 WIL806248:WJS806248 U871784:BB871784 FV871784:HC871784 PR871784:QY871784 ZN871784:AAU871784 AJJ871784:AKQ871784 ATF871784:AUM871784 BDB871784:BEI871784 BMX871784:BOE871784 BWT871784:BYA871784 CGP871784:CHW871784 CQL871784:CRS871784 DAH871784:DBO871784 DKD871784:DLK871784 DTZ871784:DVG871784 EDV871784:EFC871784 ENR871784:EOY871784 EXN871784:EYU871784 FHJ871784:FIQ871784 FRF871784:FSM871784 GBB871784:GCI871784 GKX871784:GME871784 GUT871784:GWA871784 HEP871784:HFW871784 HOL871784:HPS871784 HYH871784:HZO871784 IID871784:IJK871784 IRZ871784:ITG871784 JBV871784:JDC871784 JLR871784:JMY871784 JVN871784:JWU871784 KFJ871784:KGQ871784 KPF871784:KQM871784 KZB871784:LAI871784 LIX871784:LKE871784 LST871784:LUA871784 MCP871784:MDW871784 MML871784:MNS871784 MWH871784:MXO871784 NGD871784:NHK871784 NPZ871784:NRG871784 NZV871784:OBC871784 OJR871784:OKY871784 OTN871784:OUU871784 PDJ871784:PEQ871784 PNF871784:POM871784 PXB871784:PYI871784 QGX871784:QIE871784 QQT871784:QSA871784 RAP871784:RBW871784 RKL871784:RLS871784 RUH871784:RVO871784 SED871784:SFK871784 SNZ871784:SPG871784 SXV871784:SZC871784 THR871784:TIY871784 TRN871784:TSU871784 UBJ871784:UCQ871784 ULF871784:UMM871784 UVB871784:UWI871784 VEX871784:VGE871784 VOT871784:VQA871784 VYP871784:VZW871784 WIL871784:WJS871784 U31:BB31 FV56:HC57 PR56:QY57 ZN56:AAU57 AJJ56:AKQ57 ATF56:AUM57 BDB56:BEI57 BMX56:BOE57 BWT56:BYA57 CGP56:CHW57 CQL56:CRS57 DAH56:DBO57 DKD56:DLK57 DTZ56:DVG57 EDV56:EFC57 ENR56:EOY57 EXN56:EYU57 FHJ56:FIQ57 FRF56:FSM57 GBB56:GCI57 GKX56:GME57 GUT56:GWA57 HEP56:HFW57 HOL56:HPS57 HYH56:HZO57 IID56:IJK57 IRZ56:ITG57 JBV56:JDC57 JLR56:JMY57 JVN56:JWU57 KFJ56:KGQ57 KPF56:KQM57 KZB56:LAI57 LIX56:LKE57 LST56:LUA57 MCP56:MDW57 MML56:MNS57 MWH56:MXO57 NGD56:NHK57 NPZ56:NRG57 NZV56:OBC57 OJR56:OKY57 OTN56:OUU57 PDJ56:PEQ57 PNF56:POM57 PXB56:PYI57 QGX56:QIE57 QQT56:QSA57 RAP56:RBW57 RKL56:RLS57 RUH56:RVO57 SED56:SFK57 SNZ56:SPG57 SXV56:SZC57 THR56:TIY57 TRN56:TSU57 UBJ56:UCQ57 ULF56:UMM57 UVB56:UWI57 VEX56:VGE57 VOT56:VQA57 VYP56:VZW57 WIL56:WJS57 U19824:BB19824 FV19824:HC19824 PR19824:QY19824 ZN19824:AAU19824 AJJ19824:AKQ19824 ATF19824:AUM19824 BDB19824:BEI19824 BMX19824:BOE19824 BWT19824:BYA19824 CGP19824:CHW19824 CQL19824:CRS19824 DAH19824:DBO19824 DKD19824:DLK19824 DTZ19824:DVG19824 EDV19824:EFC19824 ENR19824:EOY19824 EXN19824:EYU19824 FHJ19824:FIQ19824 FRF19824:FSM19824 GBB19824:GCI19824 GKX19824:GME19824 GUT19824:GWA19824 HEP19824:HFW19824 HOL19824:HPS19824 HYH19824:HZO19824 IID19824:IJK19824 IRZ19824:ITG19824 JBV19824:JDC19824 JLR19824:JMY19824 JVN19824:JWU19824 KFJ19824:KGQ19824 KPF19824:KQM19824 KZB19824:LAI19824 LIX19824:LKE19824 LST19824:LUA19824 MCP19824:MDW19824 MML19824:MNS19824 MWH19824:MXO19824 NGD19824:NHK19824 NPZ19824:NRG19824 NZV19824:OBC19824 OJR19824:OKY19824 OTN19824:OUU19824 PDJ19824:PEQ19824 PNF19824:POM19824 PXB19824:PYI19824 QGX19824:QIE19824 QQT19824:QSA19824 RAP19824:RBW19824 RKL19824:RLS19824 RUH19824:RVO19824 SED19824:SFK19824 SNZ19824:SPG19824 SXV19824:SZC19824 THR19824:TIY19824 TRN19824:TSU19824 UBJ19824:UCQ19824 ULF19824:UMM19824 UVB19824:UWI19824 VEX19824:VGE19824 VOT19824:VQA19824 VYP19824:VZW19824 WIL19824:WJS19824 U85360:BB85360 FV85360:HC85360 PR85360:QY85360 ZN85360:AAU85360 AJJ85360:AKQ85360 ATF85360:AUM85360 BDB85360:BEI85360 BMX85360:BOE85360 BWT85360:BYA85360 CGP85360:CHW85360 CQL85360:CRS85360 DAH85360:DBO85360 DKD85360:DLK85360 DTZ85360:DVG85360 EDV85360:EFC85360 ENR85360:EOY85360 EXN85360:EYU85360 FHJ85360:FIQ85360 FRF85360:FSM85360 GBB85360:GCI85360 GKX85360:GME85360 GUT85360:GWA85360 HEP85360:HFW85360 HOL85360:HPS85360 HYH85360:HZO85360 IID85360:IJK85360 IRZ85360:ITG85360 JBV85360:JDC85360 JLR85360:JMY85360 JVN85360:JWU85360 KFJ85360:KGQ85360 KPF85360:KQM85360 KZB85360:LAI85360 LIX85360:LKE85360 LST85360:LUA85360 MCP85360:MDW85360 MML85360:MNS85360 MWH85360:MXO85360 NGD85360:NHK85360 NPZ85360:NRG85360 NZV85360:OBC85360 OJR85360:OKY85360 OTN85360:OUU85360 PDJ85360:PEQ85360 PNF85360:POM85360 PXB85360:PYI85360 QGX85360:QIE85360 QQT85360:QSA85360 RAP85360:RBW85360 RKL85360:RLS85360 RUH85360:RVO85360 SED85360:SFK85360 SNZ85360:SPG85360 SXV85360:SZC85360 THR85360:TIY85360 TRN85360:TSU85360 UBJ85360:UCQ85360 ULF85360:UMM85360 UVB85360:UWI85360 VEX85360:VGE85360 VOT85360:VQA85360 VYP85360:VZW85360 WIL85360:WJS85360 U150896:BB150896 FV150896:HC150896 PR150896:QY150896 ZN150896:AAU150896 AJJ150896:AKQ150896 ATF150896:AUM150896 BDB150896:BEI150896 BMX150896:BOE150896 BWT150896:BYA150896 CGP150896:CHW150896 CQL150896:CRS150896 DAH150896:DBO150896 DKD150896:DLK150896 DTZ150896:DVG150896 EDV150896:EFC150896 ENR150896:EOY150896 EXN150896:EYU150896 FHJ150896:FIQ150896 FRF150896:FSM150896 GBB150896:GCI150896 GKX150896:GME150896 GUT150896:GWA150896 HEP150896:HFW150896 HOL150896:HPS150896 HYH150896:HZO150896 IID150896:IJK150896 IRZ150896:ITG150896 JBV150896:JDC150896 JLR150896:JMY150896 JVN150896:JWU150896 KFJ150896:KGQ150896 KPF150896:KQM150896 KZB150896:LAI150896 LIX150896:LKE150896 LST150896:LUA150896 MCP150896:MDW150896 MML150896:MNS150896 MWH150896:MXO150896 NGD150896:NHK150896 NPZ150896:NRG150896 NZV150896:OBC150896 OJR150896:OKY150896 OTN150896:OUU150896 PDJ150896:PEQ150896 PNF150896:POM150896 PXB150896:PYI150896 QGX150896:QIE150896 QQT150896:QSA150896 RAP150896:RBW150896 RKL150896:RLS150896 RUH150896:RVO150896 SED150896:SFK150896 SNZ150896:SPG150896 SXV150896:SZC150896 THR150896:TIY150896 TRN150896:TSU150896 UBJ150896:UCQ150896 ULF150896:UMM150896 UVB150896:UWI150896 VEX150896:VGE150896 VOT150896:VQA150896 VYP150896:VZW150896 WIL150896:WJS150896 U216432:BB216432 FV216432:HC216432 PR216432:QY216432 ZN216432:AAU216432 AJJ216432:AKQ216432 ATF216432:AUM216432 BDB216432:BEI216432 BMX216432:BOE216432 BWT216432:BYA216432 CGP216432:CHW216432 CQL216432:CRS216432 DAH216432:DBO216432 DKD216432:DLK216432 DTZ216432:DVG216432 EDV216432:EFC216432 ENR216432:EOY216432 EXN216432:EYU216432 FHJ216432:FIQ216432 FRF216432:FSM216432 GBB216432:GCI216432 GKX216432:GME216432 GUT216432:GWA216432 HEP216432:HFW216432 HOL216432:HPS216432 HYH216432:HZO216432 IID216432:IJK216432 IRZ216432:ITG216432 JBV216432:JDC216432 JLR216432:JMY216432 JVN216432:JWU216432 KFJ216432:KGQ216432 KPF216432:KQM216432 KZB216432:LAI216432 LIX216432:LKE216432 LST216432:LUA216432 MCP216432:MDW216432 MML216432:MNS216432 MWH216432:MXO216432 NGD216432:NHK216432 NPZ216432:NRG216432 NZV216432:OBC216432 OJR216432:OKY216432 OTN216432:OUU216432 PDJ216432:PEQ216432 PNF216432:POM216432 PXB216432:PYI216432 QGX216432:QIE216432 QQT216432:QSA216432 RAP216432:RBW216432 RKL216432:RLS216432 RUH216432:RVO216432 SED216432:SFK216432 SNZ216432:SPG216432 SXV216432:SZC216432 THR216432:TIY216432 TRN216432:TSU216432 UBJ216432:UCQ216432 ULF216432:UMM216432 UVB216432:UWI216432 VEX216432:VGE216432 VOT216432:VQA216432 VYP216432:VZW216432 WIL216432:WJS216432 U281968:BB281968 FV281968:HC281968 PR281968:QY281968 ZN281968:AAU281968 AJJ281968:AKQ281968 ATF281968:AUM281968 BDB281968:BEI281968 BMX281968:BOE281968 BWT281968:BYA281968 CGP281968:CHW281968 CQL281968:CRS281968 DAH281968:DBO281968 DKD281968:DLK281968 DTZ281968:DVG281968 EDV281968:EFC281968 ENR281968:EOY281968 EXN281968:EYU281968 FHJ281968:FIQ281968 FRF281968:FSM281968 GBB281968:GCI281968 GKX281968:GME281968 GUT281968:GWA281968 HEP281968:HFW281968 HOL281968:HPS281968 HYH281968:HZO281968 IID281968:IJK281968 IRZ281968:ITG281968 JBV281968:JDC281968 JLR281968:JMY281968 JVN281968:JWU281968 KFJ281968:KGQ281968 KPF281968:KQM281968 KZB281968:LAI281968 LIX281968:LKE281968 LST281968:LUA281968 MCP281968:MDW281968 MML281968:MNS281968 MWH281968:MXO281968 NGD281968:NHK281968 NPZ281968:NRG281968 NZV281968:OBC281968 OJR281968:OKY281968 OTN281968:OUU281968 PDJ281968:PEQ281968 PNF281968:POM281968 PXB281968:PYI281968 QGX281968:QIE281968 QQT281968:QSA281968 RAP281968:RBW281968 RKL281968:RLS281968 RUH281968:RVO281968 SED281968:SFK281968 SNZ281968:SPG281968 SXV281968:SZC281968 THR281968:TIY281968 TRN281968:TSU281968 UBJ281968:UCQ281968 ULF281968:UMM281968 UVB281968:UWI281968 VEX281968:VGE281968 VOT281968:VQA281968 VYP281968:VZW281968 WIL281968:WJS281968 U347504:BB347504 FV347504:HC347504 PR347504:QY347504 ZN347504:AAU347504 AJJ347504:AKQ347504 ATF347504:AUM347504 BDB347504:BEI347504 BMX347504:BOE347504 BWT347504:BYA347504 CGP347504:CHW347504 CQL347504:CRS347504 DAH347504:DBO347504 DKD347504:DLK347504 DTZ347504:DVG347504 EDV347504:EFC347504 ENR347504:EOY347504 EXN347504:EYU347504 FHJ347504:FIQ347504 FRF347504:FSM347504 GBB347504:GCI347504 GKX347504:GME347504 GUT347504:GWA347504 HEP347504:HFW347504 HOL347504:HPS347504 HYH347504:HZO347504 IID347504:IJK347504 IRZ347504:ITG347504 JBV347504:JDC347504 JLR347504:JMY347504 JVN347504:JWU347504 KFJ347504:KGQ347504 KPF347504:KQM347504 KZB347504:LAI347504 LIX347504:LKE347504 LST347504:LUA347504 MCP347504:MDW347504 MML347504:MNS347504 MWH347504:MXO347504 NGD347504:NHK347504 NPZ347504:NRG347504 NZV347504:OBC347504 OJR347504:OKY347504 OTN347504:OUU347504 PDJ347504:PEQ347504 PNF347504:POM347504 PXB347504:PYI347504 QGX347504:QIE347504 QQT347504:QSA347504 RAP347504:RBW347504 RKL347504:RLS347504 RUH347504:RVO347504 SED347504:SFK347504 SNZ347504:SPG347504 SXV347504:SZC347504 THR347504:TIY347504 TRN347504:TSU347504 UBJ347504:UCQ347504 ULF347504:UMM347504 UVB347504:UWI347504 VEX347504:VGE347504 VOT347504:VQA347504 VYP347504:VZW347504 WIL347504:WJS347504 U413040:BB413040 FV413040:HC413040 PR413040:QY413040 ZN413040:AAU413040 AJJ413040:AKQ413040 ATF413040:AUM413040 BDB413040:BEI413040 BMX413040:BOE413040 BWT413040:BYA413040 CGP413040:CHW413040 CQL413040:CRS413040 DAH413040:DBO413040 DKD413040:DLK413040 DTZ413040:DVG413040 EDV413040:EFC413040 ENR413040:EOY413040 EXN413040:EYU413040 FHJ413040:FIQ413040 FRF413040:FSM413040 GBB413040:GCI413040 GKX413040:GME413040 GUT413040:GWA413040 HEP413040:HFW413040 HOL413040:HPS413040 HYH413040:HZO413040 IID413040:IJK413040 IRZ413040:ITG413040 JBV413040:JDC413040 JLR413040:JMY413040 JVN413040:JWU413040 KFJ413040:KGQ413040 KPF413040:KQM413040 KZB413040:LAI413040 LIX413040:LKE413040 LST413040:LUA413040 MCP413040:MDW413040 MML413040:MNS413040 MWH413040:MXO413040 NGD413040:NHK413040 NPZ413040:NRG413040 NZV413040:OBC413040 OJR413040:OKY413040 OTN413040:OUU413040 PDJ413040:PEQ413040 PNF413040:POM413040 PXB413040:PYI413040 QGX413040:QIE413040 QQT413040:QSA413040 RAP413040:RBW413040 RKL413040:RLS413040 RUH413040:RVO413040 SED413040:SFK413040 SNZ413040:SPG413040 SXV413040:SZC413040 THR413040:TIY413040 TRN413040:TSU413040 UBJ413040:UCQ413040 ULF413040:UMM413040 UVB413040:UWI413040 VEX413040:VGE413040 VOT413040:VQA413040 VYP413040:VZW413040 WIL413040:WJS413040 U478576:BB478576 FV478576:HC478576 PR478576:QY478576 ZN478576:AAU478576 AJJ478576:AKQ478576 ATF478576:AUM478576 BDB478576:BEI478576 BMX478576:BOE478576 BWT478576:BYA478576 CGP478576:CHW478576 CQL478576:CRS478576 DAH478576:DBO478576 DKD478576:DLK478576 DTZ478576:DVG478576 EDV478576:EFC478576 ENR478576:EOY478576 EXN478576:EYU478576 FHJ478576:FIQ478576 FRF478576:FSM478576 GBB478576:GCI478576 GKX478576:GME478576 GUT478576:GWA478576 HEP478576:HFW478576 HOL478576:HPS478576 HYH478576:HZO478576 IID478576:IJK478576 IRZ478576:ITG478576 JBV478576:JDC478576 JLR478576:JMY478576 JVN478576:JWU478576 KFJ478576:KGQ478576 KPF478576:KQM478576 KZB478576:LAI478576 LIX478576:LKE478576 LST478576:LUA478576 MCP478576:MDW478576 MML478576:MNS478576 MWH478576:MXO478576 NGD478576:NHK478576 NPZ478576:NRG478576 NZV478576:OBC478576 OJR478576:OKY478576 OTN478576:OUU478576 PDJ478576:PEQ478576 PNF478576:POM478576 PXB478576:PYI478576 QGX478576:QIE478576 QQT478576:QSA478576 RAP478576:RBW478576 RKL478576:RLS478576 RUH478576:RVO478576 SED478576:SFK478576 SNZ478576:SPG478576 SXV478576:SZC478576 THR478576:TIY478576 TRN478576:TSU478576 UBJ478576:UCQ478576 ULF478576:UMM478576 UVB478576:UWI478576 VEX478576:VGE478576 VOT478576:VQA478576 VYP478576:VZW478576 WIL478576:WJS478576 U544112:BB544112 FV544112:HC544112 PR544112:QY544112 ZN544112:AAU544112 AJJ544112:AKQ544112 ATF544112:AUM544112 BDB544112:BEI544112 BMX544112:BOE544112 BWT544112:BYA544112 CGP544112:CHW544112 CQL544112:CRS544112 DAH544112:DBO544112 DKD544112:DLK544112 DTZ544112:DVG544112 EDV544112:EFC544112 ENR544112:EOY544112 EXN544112:EYU544112 FHJ544112:FIQ544112 FRF544112:FSM544112 GBB544112:GCI544112 GKX544112:GME544112 GUT544112:GWA544112 HEP544112:HFW544112 HOL544112:HPS544112 HYH544112:HZO544112 IID544112:IJK544112 IRZ544112:ITG544112 JBV544112:JDC544112 JLR544112:JMY544112 JVN544112:JWU544112 KFJ544112:KGQ544112 KPF544112:KQM544112 KZB544112:LAI544112 LIX544112:LKE544112 LST544112:LUA544112 MCP544112:MDW544112 MML544112:MNS544112 MWH544112:MXO544112 NGD544112:NHK544112 NPZ544112:NRG544112 NZV544112:OBC544112 OJR544112:OKY544112 OTN544112:OUU544112 PDJ544112:PEQ544112 PNF544112:POM544112 PXB544112:PYI544112 QGX544112:QIE544112 QQT544112:QSA544112 RAP544112:RBW544112 RKL544112:RLS544112 RUH544112:RVO544112 SED544112:SFK544112 SNZ544112:SPG544112 SXV544112:SZC544112 THR544112:TIY544112 TRN544112:TSU544112 UBJ544112:UCQ544112 ULF544112:UMM544112 UVB544112:UWI544112 VEX544112:VGE544112 VOT544112:VQA544112 VYP544112:VZW544112 WIL544112:WJS544112 U609648:BB609648 FV609648:HC609648 PR609648:QY609648 ZN609648:AAU609648 AJJ609648:AKQ609648 ATF609648:AUM609648 BDB609648:BEI609648 BMX609648:BOE609648 BWT609648:BYA609648 CGP609648:CHW609648 CQL609648:CRS609648 DAH609648:DBO609648 DKD609648:DLK609648 DTZ609648:DVG609648 EDV609648:EFC609648 ENR609648:EOY609648 EXN609648:EYU609648 FHJ609648:FIQ609648 FRF609648:FSM609648 GBB609648:GCI609648 GKX609648:GME609648 GUT609648:GWA609648 HEP609648:HFW609648 HOL609648:HPS609648 HYH609648:HZO609648 IID609648:IJK609648 IRZ609648:ITG609648 JBV609648:JDC609648 JLR609648:JMY609648 JVN609648:JWU609648 KFJ609648:KGQ609648 KPF609648:KQM609648 KZB609648:LAI609648 LIX609648:LKE609648 LST609648:LUA609648 MCP609648:MDW609648 MML609648:MNS609648 MWH609648:MXO609648 NGD609648:NHK609648 NPZ609648:NRG609648 NZV609648:OBC609648 OJR609648:OKY609648 OTN609648:OUU609648 PDJ609648:PEQ609648 PNF609648:POM609648 PXB609648:PYI609648 QGX609648:QIE609648 QQT609648:QSA609648 RAP609648:RBW609648 RKL609648:RLS609648 RUH609648:RVO609648 SED609648:SFK609648 SNZ609648:SPG609648 SXV609648:SZC609648 THR609648:TIY609648 TRN609648:TSU609648 UBJ609648:UCQ609648 ULF609648:UMM609648 UVB609648:UWI609648 VEX609648:VGE609648 VOT609648:VQA609648 VYP609648:VZW609648 WIL609648:WJS609648 U675184:BB675184 FV675184:HC675184 PR675184:QY675184 ZN675184:AAU675184 AJJ675184:AKQ675184 ATF675184:AUM675184 BDB675184:BEI675184 BMX675184:BOE675184 BWT675184:BYA675184 CGP675184:CHW675184 CQL675184:CRS675184 DAH675184:DBO675184 DKD675184:DLK675184 DTZ675184:DVG675184 EDV675184:EFC675184 ENR675184:EOY675184 EXN675184:EYU675184 FHJ675184:FIQ675184 FRF675184:FSM675184 GBB675184:GCI675184 GKX675184:GME675184 GUT675184:GWA675184 HEP675184:HFW675184 HOL675184:HPS675184 HYH675184:HZO675184 IID675184:IJK675184 IRZ675184:ITG675184 JBV675184:JDC675184 JLR675184:JMY675184 JVN675184:JWU675184 KFJ675184:KGQ675184 KPF675184:KQM675184 KZB675184:LAI675184 LIX675184:LKE675184 LST675184:LUA675184 MCP675184:MDW675184 MML675184:MNS675184 MWH675184:MXO675184 NGD675184:NHK675184 NPZ675184:NRG675184 NZV675184:OBC675184 OJR675184:OKY675184 OTN675184:OUU675184 PDJ675184:PEQ675184 PNF675184:POM675184 PXB675184:PYI675184 QGX675184:QIE675184 QQT675184:QSA675184 RAP675184:RBW675184 RKL675184:RLS675184 RUH675184:RVO675184 SED675184:SFK675184 SNZ675184:SPG675184 SXV675184:SZC675184 THR675184:TIY675184 TRN675184:TSU675184 UBJ675184:UCQ675184 ULF675184:UMM675184 UVB675184:UWI675184 VEX675184:VGE675184 VOT675184:VQA675184 VYP675184:VZW675184 WIL675184:WJS675184 U740720:BB740720 FV740720:HC740720 PR740720:QY740720 ZN740720:AAU740720 AJJ740720:AKQ740720 ATF740720:AUM740720 BDB740720:BEI740720 BMX740720:BOE740720 BWT740720:BYA740720 CGP740720:CHW740720 CQL740720:CRS740720 DAH740720:DBO740720 DKD740720:DLK740720 DTZ740720:DVG740720 EDV740720:EFC740720 ENR740720:EOY740720 EXN740720:EYU740720 FHJ740720:FIQ740720 FRF740720:FSM740720 GBB740720:GCI740720 GKX740720:GME740720 GUT740720:GWA740720 HEP740720:HFW740720 HOL740720:HPS740720 HYH740720:HZO740720 IID740720:IJK740720 IRZ740720:ITG740720 JBV740720:JDC740720 JLR740720:JMY740720 JVN740720:JWU740720 KFJ740720:KGQ740720 KPF740720:KQM740720 KZB740720:LAI740720 LIX740720:LKE740720 LST740720:LUA740720 MCP740720:MDW740720 MML740720:MNS740720 MWH740720:MXO740720 NGD740720:NHK740720 NPZ740720:NRG740720 NZV740720:OBC740720 OJR740720:OKY740720 OTN740720:OUU740720 PDJ740720:PEQ740720 PNF740720:POM740720 PXB740720:PYI740720 QGX740720:QIE740720 QQT740720:QSA740720 RAP740720:RBW740720 RKL740720:RLS740720 RUH740720:RVO740720 SED740720:SFK740720 SNZ740720:SPG740720 SXV740720:SZC740720 THR740720:TIY740720 TRN740720:TSU740720 UBJ740720:UCQ740720 ULF740720:UMM740720 UVB740720:UWI740720 VEX740720:VGE740720 VOT740720:VQA740720 VYP740720:VZW740720 WIL740720:WJS740720 U806256:BB806256 FV806256:HC806256 PR806256:QY806256 ZN806256:AAU806256 AJJ806256:AKQ806256 ATF806256:AUM806256 BDB806256:BEI806256 BMX806256:BOE806256 BWT806256:BYA806256 CGP806256:CHW806256 CQL806256:CRS806256 DAH806256:DBO806256 DKD806256:DLK806256 DTZ806256:DVG806256 EDV806256:EFC806256 ENR806256:EOY806256 EXN806256:EYU806256 FHJ806256:FIQ806256 FRF806256:FSM806256 GBB806256:GCI806256 GKX806256:GME806256 GUT806256:GWA806256 HEP806256:HFW806256 HOL806256:HPS806256 HYH806256:HZO806256 IID806256:IJK806256 IRZ806256:ITG806256 JBV806256:JDC806256 JLR806256:JMY806256 JVN806256:JWU806256 KFJ806256:KGQ806256 KPF806256:KQM806256 KZB806256:LAI806256 LIX806256:LKE806256 LST806256:LUA806256 MCP806256:MDW806256 MML806256:MNS806256 MWH806256:MXO806256 NGD806256:NHK806256 NPZ806256:NRG806256 NZV806256:OBC806256 OJR806256:OKY806256 OTN806256:OUU806256 PDJ806256:PEQ806256 PNF806256:POM806256 PXB806256:PYI806256 QGX806256:QIE806256 QQT806256:QSA806256 RAP806256:RBW806256 RKL806256:RLS806256 RUH806256:RVO806256 SED806256:SFK806256 SNZ806256:SPG806256 SXV806256:SZC806256 THR806256:TIY806256 TRN806256:TSU806256 UBJ806256:UCQ806256 ULF806256:UMM806256 UVB806256:UWI806256 VEX806256:VGE806256 VOT806256:VQA806256 VYP806256:VZW806256 WIL806256:WJS806256 U871792:BB871792 FV871792:HC871792 PR871792:QY871792 ZN871792:AAU871792 AJJ871792:AKQ871792 ATF871792:AUM871792 BDB871792:BEI871792 BMX871792:BOE871792 BWT871792:BYA871792 CGP871792:CHW871792 CQL871792:CRS871792 DAH871792:DBO871792 DKD871792:DLK871792 DTZ871792:DVG871792 EDV871792:EFC871792 ENR871792:EOY871792 EXN871792:EYU871792 FHJ871792:FIQ871792 FRF871792:FSM871792 GBB871792:GCI871792 GKX871792:GME871792 GUT871792:GWA871792 HEP871792:HFW871792 HOL871792:HPS871792 HYH871792:HZO871792 IID871792:IJK871792 IRZ871792:ITG871792 JBV871792:JDC871792 JLR871792:JMY871792 JVN871792:JWU871792 KFJ871792:KGQ871792 KPF871792:KQM871792 KZB871792:LAI871792 LIX871792:LKE871792 LST871792:LUA871792 MCP871792:MDW871792 MML871792:MNS871792 MWH871792:MXO871792 NGD871792:NHK871792 NPZ871792:NRG871792 NZV871792:OBC871792 OJR871792:OKY871792 OTN871792:OUU871792 PDJ871792:PEQ871792 PNF871792:POM871792 PXB871792:PYI871792 QGX871792:QIE871792 QQT871792:QSA871792 RAP871792:RBW871792 RKL871792:RLS871792 RUH871792:RVO871792 SED871792:SFK871792 SNZ871792:SPG871792 SXV871792:SZC871792 THR871792:TIY871792 TRN871792:TSU871792 UBJ871792:UCQ871792 ULF871792:UMM871792 UVB871792:UWI871792 VEX871792:VGE871792 VOT871792:VQA871792 VYP871792:VZW871792 WIL871792:WJS871792 U19349:BB19349 FV19349:HC19349 PR19349:QY19349 ZN19349:AAU19349 AJJ19349:AKQ19349 ATF19349:AUM19349 BDB19349:BEI19349 BMX19349:BOE19349 BWT19349:BYA19349 CGP19349:CHW19349 CQL19349:CRS19349 DAH19349:DBO19349 DKD19349:DLK19349 DTZ19349:DVG19349 EDV19349:EFC19349 ENR19349:EOY19349 EXN19349:EYU19349 FHJ19349:FIQ19349 FRF19349:FSM19349 GBB19349:GCI19349 GKX19349:GME19349 GUT19349:GWA19349 HEP19349:HFW19349 HOL19349:HPS19349 HYH19349:HZO19349 IID19349:IJK19349 IRZ19349:ITG19349 JBV19349:JDC19349 JLR19349:JMY19349 JVN19349:JWU19349 KFJ19349:KGQ19349 KPF19349:KQM19349 KZB19349:LAI19349 LIX19349:LKE19349 LST19349:LUA19349 MCP19349:MDW19349 MML19349:MNS19349 MWH19349:MXO19349 NGD19349:NHK19349 NPZ19349:NRG19349 NZV19349:OBC19349 OJR19349:OKY19349 OTN19349:OUU19349 PDJ19349:PEQ19349 PNF19349:POM19349 PXB19349:PYI19349 QGX19349:QIE19349 QQT19349:QSA19349 RAP19349:RBW19349 RKL19349:RLS19349 RUH19349:RVO19349 SED19349:SFK19349 SNZ19349:SPG19349 SXV19349:SZC19349 THR19349:TIY19349 TRN19349:TSU19349 UBJ19349:UCQ19349 ULF19349:UMM19349 UVB19349:UWI19349 VEX19349:VGE19349 VOT19349:VQA19349 VYP19349:VZW19349 WIL19349:WJS19349 U84885:BB84885 FV84885:HC84885 PR84885:QY84885 ZN84885:AAU84885 AJJ84885:AKQ84885 ATF84885:AUM84885 BDB84885:BEI84885 BMX84885:BOE84885 BWT84885:BYA84885 CGP84885:CHW84885 CQL84885:CRS84885 DAH84885:DBO84885 DKD84885:DLK84885 DTZ84885:DVG84885 EDV84885:EFC84885 ENR84885:EOY84885 EXN84885:EYU84885 FHJ84885:FIQ84885 FRF84885:FSM84885 GBB84885:GCI84885 GKX84885:GME84885 GUT84885:GWA84885 HEP84885:HFW84885 HOL84885:HPS84885 HYH84885:HZO84885 IID84885:IJK84885 IRZ84885:ITG84885 JBV84885:JDC84885 JLR84885:JMY84885 JVN84885:JWU84885 KFJ84885:KGQ84885 KPF84885:KQM84885 KZB84885:LAI84885 LIX84885:LKE84885 LST84885:LUA84885 MCP84885:MDW84885 MML84885:MNS84885 MWH84885:MXO84885 NGD84885:NHK84885 NPZ84885:NRG84885 NZV84885:OBC84885 OJR84885:OKY84885 OTN84885:OUU84885 PDJ84885:PEQ84885 PNF84885:POM84885 PXB84885:PYI84885 QGX84885:QIE84885 QQT84885:QSA84885 RAP84885:RBW84885 RKL84885:RLS84885 RUH84885:RVO84885 SED84885:SFK84885 SNZ84885:SPG84885 SXV84885:SZC84885 THR84885:TIY84885 TRN84885:TSU84885 UBJ84885:UCQ84885 ULF84885:UMM84885 UVB84885:UWI84885 VEX84885:VGE84885 VOT84885:VQA84885 VYP84885:VZW84885 WIL84885:WJS84885 U150421:BB150421 FV150421:HC150421 PR150421:QY150421 ZN150421:AAU150421 AJJ150421:AKQ150421 ATF150421:AUM150421 BDB150421:BEI150421 BMX150421:BOE150421 BWT150421:BYA150421 CGP150421:CHW150421 CQL150421:CRS150421 DAH150421:DBO150421 DKD150421:DLK150421 DTZ150421:DVG150421 EDV150421:EFC150421 ENR150421:EOY150421 EXN150421:EYU150421 FHJ150421:FIQ150421 FRF150421:FSM150421 GBB150421:GCI150421 GKX150421:GME150421 GUT150421:GWA150421 HEP150421:HFW150421 HOL150421:HPS150421 HYH150421:HZO150421 IID150421:IJK150421 IRZ150421:ITG150421 JBV150421:JDC150421 JLR150421:JMY150421 JVN150421:JWU150421 KFJ150421:KGQ150421 KPF150421:KQM150421 KZB150421:LAI150421 LIX150421:LKE150421 LST150421:LUA150421 MCP150421:MDW150421 MML150421:MNS150421 MWH150421:MXO150421 NGD150421:NHK150421 NPZ150421:NRG150421 NZV150421:OBC150421 OJR150421:OKY150421 OTN150421:OUU150421 PDJ150421:PEQ150421 PNF150421:POM150421 PXB150421:PYI150421 QGX150421:QIE150421 QQT150421:QSA150421 RAP150421:RBW150421 RKL150421:RLS150421 RUH150421:RVO150421 SED150421:SFK150421 SNZ150421:SPG150421 SXV150421:SZC150421 THR150421:TIY150421 TRN150421:TSU150421 UBJ150421:UCQ150421 ULF150421:UMM150421 UVB150421:UWI150421 VEX150421:VGE150421 VOT150421:VQA150421 VYP150421:VZW150421 WIL150421:WJS150421 U215957:BB215957 FV215957:HC215957 PR215957:QY215957 ZN215957:AAU215957 AJJ215957:AKQ215957 ATF215957:AUM215957 BDB215957:BEI215957 BMX215957:BOE215957 BWT215957:BYA215957 CGP215957:CHW215957 CQL215957:CRS215957 DAH215957:DBO215957 DKD215957:DLK215957 DTZ215957:DVG215957 EDV215957:EFC215957 ENR215957:EOY215957 EXN215957:EYU215957 FHJ215957:FIQ215957 FRF215957:FSM215957 GBB215957:GCI215957 GKX215957:GME215957 GUT215957:GWA215957 HEP215957:HFW215957 HOL215957:HPS215957 HYH215957:HZO215957 IID215957:IJK215957 IRZ215957:ITG215957 JBV215957:JDC215957 JLR215957:JMY215957 JVN215957:JWU215957 KFJ215957:KGQ215957 KPF215957:KQM215957 KZB215957:LAI215957 LIX215957:LKE215957 LST215957:LUA215957 MCP215957:MDW215957 MML215957:MNS215957 MWH215957:MXO215957 NGD215957:NHK215957 NPZ215957:NRG215957 NZV215957:OBC215957 OJR215957:OKY215957 OTN215957:OUU215957 PDJ215957:PEQ215957 PNF215957:POM215957 PXB215957:PYI215957 QGX215957:QIE215957 QQT215957:QSA215957 RAP215957:RBW215957 RKL215957:RLS215957 RUH215957:RVO215957 SED215957:SFK215957 SNZ215957:SPG215957 SXV215957:SZC215957 THR215957:TIY215957 TRN215957:TSU215957 UBJ215957:UCQ215957 ULF215957:UMM215957 UVB215957:UWI215957 VEX215957:VGE215957 VOT215957:VQA215957 VYP215957:VZW215957 WIL215957:WJS215957 U281493:BB281493 FV281493:HC281493 PR281493:QY281493 ZN281493:AAU281493 AJJ281493:AKQ281493 ATF281493:AUM281493 BDB281493:BEI281493 BMX281493:BOE281493 BWT281493:BYA281493 CGP281493:CHW281493 CQL281493:CRS281493 DAH281493:DBO281493 DKD281493:DLK281493 DTZ281493:DVG281493 EDV281493:EFC281493 ENR281493:EOY281493 EXN281493:EYU281493 FHJ281493:FIQ281493 FRF281493:FSM281493 GBB281493:GCI281493 GKX281493:GME281493 GUT281493:GWA281493 HEP281493:HFW281493 HOL281493:HPS281493 HYH281493:HZO281493 IID281493:IJK281493 IRZ281493:ITG281493 JBV281493:JDC281493 JLR281493:JMY281493 JVN281493:JWU281493 KFJ281493:KGQ281493 KPF281493:KQM281493 KZB281493:LAI281493 LIX281493:LKE281493 LST281493:LUA281493 MCP281493:MDW281493 MML281493:MNS281493 MWH281493:MXO281493 NGD281493:NHK281493 NPZ281493:NRG281493 NZV281493:OBC281493 OJR281493:OKY281493 OTN281493:OUU281493 PDJ281493:PEQ281493 PNF281493:POM281493 PXB281493:PYI281493 QGX281493:QIE281493 QQT281493:QSA281493 RAP281493:RBW281493 RKL281493:RLS281493 RUH281493:RVO281493 SED281493:SFK281493 SNZ281493:SPG281493 SXV281493:SZC281493 THR281493:TIY281493 TRN281493:TSU281493 UBJ281493:UCQ281493 ULF281493:UMM281493 UVB281493:UWI281493 VEX281493:VGE281493 VOT281493:VQA281493 VYP281493:VZW281493 WIL281493:WJS281493 U347029:BB347029 FV347029:HC347029 PR347029:QY347029 ZN347029:AAU347029 AJJ347029:AKQ347029 ATF347029:AUM347029 BDB347029:BEI347029 BMX347029:BOE347029 BWT347029:BYA347029 CGP347029:CHW347029 CQL347029:CRS347029 DAH347029:DBO347029 DKD347029:DLK347029 DTZ347029:DVG347029 EDV347029:EFC347029 ENR347029:EOY347029 EXN347029:EYU347029 FHJ347029:FIQ347029 FRF347029:FSM347029 GBB347029:GCI347029 GKX347029:GME347029 GUT347029:GWA347029 HEP347029:HFW347029 HOL347029:HPS347029 HYH347029:HZO347029 IID347029:IJK347029 IRZ347029:ITG347029 JBV347029:JDC347029 JLR347029:JMY347029 JVN347029:JWU347029 KFJ347029:KGQ347029 KPF347029:KQM347029 KZB347029:LAI347029 LIX347029:LKE347029 LST347029:LUA347029 MCP347029:MDW347029 MML347029:MNS347029 MWH347029:MXO347029 NGD347029:NHK347029 NPZ347029:NRG347029 NZV347029:OBC347029 OJR347029:OKY347029 OTN347029:OUU347029 PDJ347029:PEQ347029 PNF347029:POM347029 PXB347029:PYI347029 QGX347029:QIE347029 QQT347029:QSA347029 RAP347029:RBW347029 RKL347029:RLS347029 RUH347029:RVO347029 SED347029:SFK347029 SNZ347029:SPG347029 SXV347029:SZC347029 THR347029:TIY347029 TRN347029:TSU347029 UBJ347029:UCQ347029 ULF347029:UMM347029 UVB347029:UWI347029 VEX347029:VGE347029 VOT347029:VQA347029 VYP347029:VZW347029 WIL347029:WJS347029 U412565:BB412565 FV412565:HC412565 PR412565:QY412565 ZN412565:AAU412565 AJJ412565:AKQ412565 ATF412565:AUM412565 BDB412565:BEI412565 BMX412565:BOE412565 BWT412565:BYA412565 CGP412565:CHW412565 CQL412565:CRS412565 DAH412565:DBO412565 DKD412565:DLK412565 DTZ412565:DVG412565 EDV412565:EFC412565 ENR412565:EOY412565 EXN412565:EYU412565 FHJ412565:FIQ412565 FRF412565:FSM412565 GBB412565:GCI412565 GKX412565:GME412565 GUT412565:GWA412565 HEP412565:HFW412565 HOL412565:HPS412565 HYH412565:HZO412565 IID412565:IJK412565 IRZ412565:ITG412565 JBV412565:JDC412565 JLR412565:JMY412565 JVN412565:JWU412565 KFJ412565:KGQ412565 KPF412565:KQM412565 KZB412565:LAI412565 LIX412565:LKE412565 LST412565:LUA412565 MCP412565:MDW412565 MML412565:MNS412565 MWH412565:MXO412565 NGD412565:NHK412565 NPZ412565:NRG412565 NZV412565:OBC412565 OJR412565:OKY412565 OTN412565:OUU412565 PDJ412565:PEQ412565 PNF412565:POM412565 PXB412565:PYI412565 QGX412565:QIE412565 QQT412565:QSA412565 RAP412565:RBW412565 RKL412565:RLS412565 RUH412565:RVO412565 SED412565:SFK412565 SNZ412565:SPG412565 SXV412565:SZC412565 THR412565:TIY412565 TRN412565:TSU412565 UBJ412565:UCQ412565 ULF412565:UMM412565 UVB412565:UWI412565 VEX412565:VGE412565 VOT412565:VQA412565 VYP412565:VZW412565 WIL412565:WJS412565 U478101:BB478101 FV478101:HC478101 PR478101:QY478101 ZN478101:AAU478101 AJJ478101:AKQ478101 ATF478101:AUM478101 BDB478101:BEI478101 BMX478101:BOE478101 BWT478101:BYA478101 CGP478101:CHW478101 CQL478101:CRS478101 DAH478101:DBO478101 DKD478101:DLK478101 DTZ478101:DVG478101 EDV478101:EFC478101 ENR478101:EOY478101 EXN478101:EYU478101 FHJ478101:FIQ478101 FRF478101:FSM478101 GBB478101:GCI478101 GKX478101:GME478101 GUT478101:GWA478101 HEP478101:HFW478101 HOL478101:HPS478101 HYH478101:HZO478101 IID478101:IJK478101 IRZ478101:ITG478101 JBV478101:JDC478101 JLR478101:JMY478101 JVN478101:JWU478101 KFJ478101:KGQ478101 KPF478101:KQM478101 KZB478101:LAI478101 LIX478101:LKE478101 LST478101:LUA478101 MCP478101:MDW478101 MML478101:MNS478101 MWH478101:MXO478101 NGD478101:NHK478101 NPZ478101:NRG478101 NZV478101:OBC478101 OJR478101:OKY478101 OTN478101:OUU478101 PDJ478101:PEQ478101 PNF478101:POM478101 PXB478101:PYI478101 QGX478101:QIE478101 QQT478101:QSA478101 RAP478101:RBW478101 RKL478101:RLS478101 RUH478101:RVO478101 SED478101:SFK478101 SNZ478101:SPG478101 SXV478101:SZC478101 THR478101:TIY478101 TRN478101:TSU478101 UBJ478101:UCQ478101 ULF478101:UMM478101 UVB478101:UWI478101 VEX478101:VGE478101 VOT478101:VQA478101 VYP478101:VZW478101 WIL478101:WJS478101 U543637:BB543637 FV543637:HC543637 PR543637:QY543637 ZN543637:AAU543637 AJJ543637:AKQ543637 ATF543637:AUM543637 BDB543637:BEI543637 BMX543637:BOE543637 BWT543637:BYA543637 CGP543637:CHW543637 CQL543637:CRS543637 DAH543637:DBO543637 DKD543637:DLK543637 DTZ543637:DVG543637 EDV543637:EFC543637 ENR543637:EOY543637 EXN543637:EYU543637 FHJ543637:FIQ543637 FRF543637:FSM543637 GBB543637:GCI543637 GKX543637:GME543637 GUT543637:GWA543637 HEP543637:HFW543637 HOL543637:HPS543637 HYH543637:HZO543637 IID543637:IJK543637 IRZ543637:ITG543637 JBV543637:JDC543637 JLR543637:JMY543637 JVN543637:JWU543637 KFJ543637:KGQ543637 KPF543637:KQM543637 KZB543637:LAI543637 LIX543637:LKE543637 LST543637:LUA543637 MCP543637:MDW543637 MML543637:MNS543637 MWH543637:MXO543637 NGD543637:NHK543637 NPZ543637:NRG543637 NZV543637:OBC543637 OJR543637:OKY543637 OTN543637:OUU543637 PDJ543637:PEQ543637 PNF543637:POM543637 PXB543637:PYI543637 QGX543637:QIE543637 QQT543637:QSA543637 RAP543637:RBW543637 RKL543637:RLS543637 RUH543637:RVO543637 SED543637:SFK543637 SNZ543637:SPG543637 SXV543637:SZC543637 THR543637:TIY543637 TRN543637:TSU543637 UBJ543637:UCQ543637 ULF543637:UMM543637 UVB543637:UWI543637 VEX543637:VGE543637 VOT543637:VQA543637 VYP543637:VZW543637 WIL543637:WJS543637 U609173:BB609173 FV609173:HC609173 PR609173:QY609173 ZN609173:AAU609173 AJJ609173:AKQ609173 ATF609173:AUM609173 BDB609173:BEI609173 BMX609173:BOE609173 BWT609173:BYA609173 CGP609173:CHW609173 CQL609173:CRS609173 DAH609173:DBO609173 DKD609173:DLK609173 DTZ609173:DVG609173 EDV609173:EFC609173 ENR609173:EOY609173 EXN609173:EYU609173 FHJ609173:FIQ609173 FRF609173:FSM609173 GBB609173:GCI609173 GKX609173:GME609173 GUT609173:GWA609173 HEP609173:HFW609173 HOL609173:HPS609173 HYH609173:HZO609173 IID609173:IJK609173 IRZ609173:ITG609173 JBV609173:JDC609173 JLR609173:JMY609173 JVN609173:JWU609173 KFJ609173:KGQ609173 KPF609173:KQM609173 KZB609173:LAI609173 LIX609173:LKE609173 LST609173:LUA609173 MCP609173:MDW609173 MML609173:MNS609173 MWH609173:MXO609173 NGD609173:NHK609173 NPZ609173:NRG609173 NZV609173:OBC609173 OJR609173:OKY609173 OTN609173:OUU609173 PDJ609173:PEQ609173 PNF609173:POM609173 PXB609173:PYI609173 QGX609173:QIE609173 QQT609173:QSA609173 RAP609173:RBW609173 RKL609173:RLS609173 RUH609173:RVO609173 SED609173:SFK609173 SNZ609173:SPG609173 SXV609173:SZC609173 THR609173:TIY609173 TRN609173:TSU609173 UBJ609173:UCQ609173 ULF609173:UMM609173 UVB609173:UWI609173 VEX609173:VGE609173 VOT609173:VQA609173 VYP609173:VZW609173 WIL609173:WJS609173 U674709:BB674709 FV674709:HC674709 PR674709:QY674709 ZN674709:AAU674709 AJJ674709:AKQ674709 ATF674709:AUM674709 BDB674709:BEI674709 BMX674709:BOE674709 BWT674709:BYA674709 CGP674709:CHW674709 CQL674709:CRS674709 DAH674709:DBO674709 DKD674709:DLK674709 DTZ674709:DVG674709 EDV674709:EFC674709 ENR674709:EOY674709 EXN674709:EYU674709 FHJ674709:FIQ674709 FRF674709:FSM674709 GBB674709:GCI674709 GKX674709:GME674709 GUT674709:GWA674709 HEP674709:HFW674709 HOL674709:HPS674709 HYH674709:HZO674709 IID674709:IJK674709 IRZ674709:ITG674709 JBV674709:JDC674709 JLR674709:JMY674709 JVN674709:JWU674709 KFJ674709:KGQ674709 KPF674709:KQM674709 KZB674709:LAI674709 LIX674709:LKE674709 LST674709:LUA674709 MCP674709:MDW674709 MML674709:MNS674709 MWH674709:MXO674709 NGD674709:NHK674709 NPZ674709:NRG674709 NZV674709:OBC674709 OJR674709:OKY674709 OTN674709:OUU674709 PDJ674709:PEQ674709 PNF674709:POM674709 PXB674709:PYI674709 QGX674709:QIE674709 QQT674709:QSA674709 RAP674709:RBW674709 RKL674709:RLS674709 RUH674709:RVO674709 SED674709:SFK674709 SNZ674709:SPG674709 SXV674709:SZC674709 THR674709:TIY674709 TRN674709:TSU674709 UBJ674709:UCQ674709 ULF674709:UMM674709 UVB674709:UWI674709 VEX674709:VGE674709 VOT674709:VQA674709 VYP674709:VZW674709 WIL674709:WJS674709 U740245:BB740245 FV740245:HC740245 PR740245:QY740245 ZN740245:AAU740245 AJJ740245:AKQ740245 ATF740245:AUM740245 BDB740245:BEI740245 BMX740245:BOE740245 BWT740245:BYA740245 CGP740245:CHW740245 CQL740245:CRS740245 DAH740245:DBO740245 DKD740245:DLK740245 DTZ740245:DVG740245 EDV740245:EFC740245 ENR740245:EOY740245 EXN740245:EYU740245 FHJ740245:FIQ740245 FRF740245:FSM740245 GBB740245:GCI740245 GKX740245:GME740245 GUT740245:GWA740245 HEP740245:HFW740245 HOL740245:HPS740245 HYH740245:HZO740245 IID740245:IJK740245 IRZ740245:ITG740245 JBV740245:JDC740245 JLR740245:JMY740245 JVN740245:JWU740245 KFJ740245:KGQ740245 KPF740245:KQM740245 KZB740245:LAI740245 LIX740245:LKE740245 LST740245:LUA740245 MCP740245:MDW740245 MML740245:MNS740245 MWH740245:MXO740245 NGD740245:NHK740245 NPZ740245:NRG740245 NZV740245:OBC740245 OJR740245:OKY740245 OTN740245:OUU740245 PDJ740245:PEQ740245 PNF740245:POM740245 PXB740245:PYI740245 QGX740245:QIE740245 QQT740245:QSA740245 RAP740245:RBW740245 RKL740245:RLS740245 RUH740245:RVO740245 SED740245:SFK740245 SNZ740245:SPG740245 SXV740245:SZC740245 THR740245:TIY740245 TRN740245:TSU740245 UBJ740245:UCQ740245 ULF740245:UMM740245 UVB740245:UWI740245 VEX740245:VGE740245 VOT740245:VQA740245 VYP740245:VZW740245 WIL740245:WJS740245 U805781:BB805781 FV805781:HC805781 PR805781:QY805781 ZN805781:AAU805781 AJJ805781:AKQ805781 ATF805781:AUM805781 BDB805781:BEI805781 BMX805781:BOE805781 BWT805781:BYA805781 CGP805781:CHW805781 CQL805781:CRS805781 DAH805781:DBO805781 DKD805781:DLK805781 DTZ805781:DVG805781 EDV805781:EFC805781 ENR805781:EOY805781 EXN805781:EYU805781 FHJ805781:FIQ805781 FRF805781:FSM805781 GBB805781:GCI805781 GKX805781:GME805781 GUT805781:GWA805781 HEP805781:HFW805781 HOL805781:HPS805781 HYH805781:HZO805781 IID805781:IJK805781 IRZ805781:ITG805781 JBV805781:JDC805781 JLR805781:JMY805781 JVN805781:JWU805781 KFJ805781:KGQ805781 KPF805781:KQM805781 KZB805781:LAI805781 LIX805781:LKE805781 LST805781:LUA805781 MCP805781:MDW805781 MML805781:MNS805781 MWH805781:MXO805781 NGD805781:NHK805781 NPZ805781:NRG805781 NZV805781:OBC805781 OJR805781:OKY805781 OTN805781:OUU805781 PDJ805781:PEQ805781 PNF805781:POM805781 PXB805781:PYI805781 QGX805781:QIE805781 QQT805781:QSA805781 RAP805781:RBW805781 RKL805781:RLS805781 RUH805781:RVO805781 SED805781:SFK805781 SNZ805781:SPG805781 SXV805781:SZC805781 THR805781:TIY805781 TRN805781:TSU805781 UBJ805781:UCQ805781 ULF805781:UMM805781 UVB805781:UWI805781 VEX805781:VGE805781 VOT805781:VQA805781 VYP805781:VZW805781 WIL805781:WJS805781 U871317:BB871317 FV871317:HC871317 PR871317:QY871317 ZN871317:AAU871317 AJJ871317:AKQ871317 ATF871317:AUM871317 BDB871317:BEI871317 BMX871317:BOE871317 BWT871317:BYA871317 CGP871317:CHW871317 CQL871317:CRS871317 DAH871317:DBO871317 DKD871317:DLK871317 DTZ871317:DVG871317 EDV871317:EFC871317 ENR871317:EOY871317 EXN871317:EYU871317 FHJ871317:FIQ871317 FRF871317:FSM871317 GBB871317:GCI871317 GKX871317:GME871317 GUT871317:GWA871317 HEP871317:HFW871317 HOL871317:HPS871317 HYH871317:HZO871317 IID871317:IJK871317 IRZ871317:ITG871317 JBV871317:JDC871317 JLR871317:JMY871317 JVN871317:JWU871317 KFJ871317:KGQ871317 KPF871317:KQM871317 KZB871317:LAI871317 LIX871317:LKE871317 LST871317:LUA871317 MCP871317:MDW871317 MML871317:MNS871317 MWH871317:MXO871317 NGD871317:NHK871317 NPZ871317:NRG871317 NZV871317:OBC871317 OJR871317:OKY871317 OTN871317:OUU871317 PDJ871317:PEQ871317 PNF871317:POM871317 PXB871317:PYI871317 QGX871317:QIE871317 QQT871317:QSA871317 RAP871317:RBW871317 RKL871317:RLS871317 RUH871317:RVO871317 SED871317:SFK871317 SNZ871317:SPG871317 SXV871317:SZC871317 THR871317:TIY871317 TRN871317:TSU871317 UBJ871317:UCQ871317 ULF871317:UMM871317 UVB871317:UWI871317 VEX871317:VGE871317 VOT871317:VQA871317 VYP871317:VZW871317 U56:BB56" xr:uid="{00000000-0002-0000-0000-000005000000}">
      <formula1>0</formula1>
      <formula2>4000</formula2>
    </dataValidation>
    <dataValidation type="textLength" showDropDown="1" showInputMessage="1" showErrorMessage="1" errorTitle="Texte" error="Le texte ne doit pas dépasser 420 caractères" promptTitle="Texte" sqref="WIL871464:WJS871464 U19496:BB19496 FV19496:HC19496 PR19496:QY19496 ZN19496:AAU19496 AJJ19496:AKQ19496 ATF19496:AUM19496 BDB19496:BEI19496 BMX19496:BOE19496 BWT19496:BYA19496 CGP19496:CHW19496 CQL19496:CRS19496 DAH19496:DBO19496 DKD19496:DLK19496 DTZ19496:DVG19496 EDV19496:EFC19496 ENR19496:EOY19496 EXN19496:EYU19496 FHJ19496:FIQ19496 FRF19496:FSM19496 GBB19496:GCI19496 GKX19496:GME19496 GUT19496:GWA19496 HEP19496:HFW19496 HOL19496:HPS19496 HYH19496:HZO19496 IID19496:IJK19496 IRZ19496:ITG19496 JBV19496:JDC19496 JLR19496:JMY19496 JVN19496:JWU19496 KFJ19496:KGQ19496 KPF19496:KQM19496 KZB19496:LAI19496 LIX19496:LKE19496 LST19496:LUA19496 MCP19496:MDW19496 MML19496:MNS19496 MWH19496:MXO19496 NGD19496:NHK19496 NPZ19496:NRG19496 NZV19496:OBC19496 OJR19496:OKY19496 OTN19496:OUU19496 PDJ19496:PEQ19496 PNF19496:POM19496 PXB19496:PYI19496 QGX19496:QIE19496 QQT19496:QSA19496 RAP19496:RBW19496 RKL19496:RLS19496 RUH19496:RVO19496 SED19496:SFK19496 SNZ19496:SPG19496 SXV19496:SZC19496 THR19496:TIY19496 TRN19496:TSU19496 UBJ19496:UCQ19496 ULF19496:UMM19496 UVB19496:UWI19496 VEX19496:VGE19496 VOT19496:VQA19496 VYP19496:VZW19496 WIL19496:WJS19496 U85032:BB85032 FV85032:HC85032 PR85032:QY85032 ZN85032:AAU85032 AJJ85032:AKQ85032 ATF85032:AUM85032 BDB85032:BEI85032 BMX85032:BOE85032 BWT85032:BYA85032 CGP85032:CHW85032 CQL85032:CRS85032 DAH85032:DBO85032 DKD85032:DLK85032 DTZ85032:DVG85032 EDV85032:EFC85032 ENR85032:EOY85032 EXN85032:EYU85032 FHJ85032:FIQ85032 FRF85032:FSM85032 GBB85032:GCI85032 GKX85032:GME85032 GUT85032:GWA85032 HEP85032:HFW85032 HOL85032:HPS85032 HYH85032:HZO85032 IID85032:IJK85032 IRZ85032:ITG85032 JBV85032:JDC85032 JLR85032:JMY85032 JVN85032:JWU85032 KFJ85032:KGQ85032 KPF85032:KQM85032 KZB85032:LAI85032 LIX85032:LKE85032 LST85032:LUA85032 MCP85032:MDW85032 MML85032:MNS85032 MWH85032:MXO85032 NGD85032:NHK85032 NPZ85032:NRG85032 NZV85032:OBC85032 OJR85032:OKY85032 OTN85032:OUU85032 PDJ85032:PEQ85032 PNF85032:POM85032 PXB85032:PYI85032 QGX85032:QIE85032 QQT85032:QSA85032 RAP85032:RBW85032 RKL85032:RLS85032 RUH85032:RVO85032 SED85032:SFK85032 SNZ85032:SPG85032 SXV85032:SZC85032 THR85032:TIY85032 TRN85032:TSU85032 UBJ85032:UCQ85032 ULF85032:UMM85032 UVB85032:UWI85032 VEX85032:VGE85032 VOT85032:VQA85032 VYP85032:VZW85032 WIL85032:WJS85032 U150568:BB150568 FV150568:HC150568 PR150568:QY150568 ZN150568:AAU150568 AJJ150568:AKQ150568 ATF150568:AUM150568 BDB150568:BEI150568 BMX150568:BOE150568 BWT150568:BYA150568 CGP150568:CHW150568 CQL150568:CRS150568 DAH150568:DBO150568 DKD150568:DLK150568 DTZ150568:DVG150568 EDV150568:EFC150568 ENR150568:EOY150568 EXN150568:EYU150568 FHJ150568:FIQ150568 FRF150568:FSM150568 GBB150568:GCI150568 GKX150568:GME150568 GUT150568:GWA150568 HEP150568:HFW150568 HOL150568:HPS150568 HYH150568:HZO150568 IID150568:IJK150568 IRZ150568:ITG150568 JBV150568:JDC150568 JLR150568:JMY150568 JVN150568:JWU150568 KFJ150568:KGQ150568 KPF150568:KQM150568 KZB150568:LAI150568 LIX150568:LKE150568 LST150568:LUA150568 MCP150568:MDW150568 MML150568:MNS150568 MWH150568:MXO150568 NGD150568:NHK150568 NPZ150568:NRG150568 NZV150568:OBC150568 OJR150568:OKY150568 OTN150568:OUU150568 PDJ150568:PEQ150568 PNF150568:POM150568 PXB150568:PYI150568 QGX150568:QIE150568 QQT150568:QSA150568 RAP150568:RBW150568 RKL150568:RLS150568 RUH150568:RVO150568 SED150568:SFK150568 SNZ150568:SPG150568 SXV150568:SZC150568 THR150568:TIY150568 TRN150568:TSU150568 UBJ150568:UCQ150568 ULF150568:UMM150568 UVB150568:UWI150568 VEX150568:VGE150568 VOT150568:VQA150568 VYP150568:VZW150568 WIL150568:WJS150568 U216104:BB216104 FV216104:HC216104 PR216104:QY216104 ZN216104:AAU216104 AJJ216104:AKQ216104 ATF216104:AUM216104 BDB216104:BEI216104 BMX216104:BOE216104 BWT216104:BYA216104 CGP216104:CHW216104 CQL216104:CRS216104 DAH216104:DBO216104 DKD216104:DLK216104 DTZ216104:DVG216104 EDV216104:EFC216104 ENR216104:EOY216104 EXN216104:EYU216104 FHJ216104:FIQ216104 FRF216104:FSM216104 GBB216104:GCI216104 GKX216104:GME216104 GUT216104:GWA216104 HEP216104:HFW216104 HOL216104:HPS216104 HYH216104:HZO216104 IID216104:IJK216104 IRZ216104:ITG216104 JBV216104:JDC216104 JLR216104:JMY216104 JVN216104:JWU216104 KFJ216104:KGQ216104 KPF216104:KQM216104 KZB216104:LAI216104 LIX216104:LKE216104 LST216104:LUA216104 MCP216104:MDW216104 MML216104:MNS216104 MWH216104:MXO216104 NGD216104:NHK216104 NPZ216104:NRG216104 NZV216104:OBC216104 OJR216104:OKY216104 OTN216104:OUU216104 PDJ216104:PEQ216104 PNF216104:POM216104 PXB216104:PYI216104 QGX216104:QIE216104 QQT216104:QSA216104 RAP216104:RBW216104 RKL216104:RLS216104 RUH216104:RVO216104 SED216104:SFK216104 SNZ216104:SPG216104 SXV216104:SZC216104 THR216104:TIY216104 TRN216104:TSU216104 UBJ216104:UCQ216104 ULF216104:UMM216104 UVB216104:UWI216104 VEX216104:VGE216104 VOT216104:VQA216104 VYP216104:VZW216104 WIL216104:WJS216104 U281640:BB281640 FV281640:HC281640 PR281640:QY281640 ZN281640:AAU281640 AJJ281640:AKQ281640 ATF281640:AUM281640 BDB281640:BEI281640 BMX281640:BOE281640 BWT281640:BYA281640 CGP281640:CHW281640 CQL281640:CRS281640 DAH281640:DBO281640 DKD281640:DLK281640 DTZ281640:DVG281640 EDV281640:EFC281640 ENR281640:EOY281640 EXN281640:EYU281640 FHJ281640:FIQ281640 FRF281640:FSM281640 GBB281640:GCI281640 GKX281640:GME281640 GUT281640:GWA281640 HEP281640:HFW281640 HOL281640:HPS281640 HYH281640:HZO281640 IID281640:IJK281640 IRZ281640:ITG281640 JBV281640:JDC281640 JLR281640:JMY281640 JVN281640:JWU281640 KFJ281640:KGQ281640 KPF281640:KQM281640 KZB281640:LAI281640 LIX281640:LKE281640 LST281640:LUA281640 MCP281640:MDW281640 MML281640:MNS281640 MWH281640:MXO281640 NGD281640:NHK281640 NPZ281640:NRG281640 NZV281640:OBC281640 OJR281640:OKY281640 OTN281640:OUU281640 PDJ281640:PEQ281640 PNF281640:POM281640 PXB281640:PYI281640 QGX281640:QIE281640 QQT281640:QSA281640 RAP281640:RBW281640 RKL281640:RLS281640 RUH281640:RVO281640 SED281640:SFK281640 SNZ281640:SPG281640 SXV281640:SZC281640 THR281640:TIY281640 TRN281640:TSU281640 UBJ281640:UCQ281640 ULF281640:UMM281640 UVB281640:UWI281640 VEX281640:VGE281640 VOT281640:VQA281640 VYP281640:VZW281640 WIL281640:WJS281640 U347176:BB347176 FV347176:HC347176 PR347176:QY347176 ZN347176:AAU347176 AJJ347176:AKQ347176 ATF347176:AUM347176 BDB347176:BEI347176 BMX347176:BOE347176 BWT347176:BYA347176 CGP347176:CHW347176 CQL347176:CRS347176 DAH347176:DBO347176 DKD347176:DLK347176 DTZ347176:DVG347176 EDV347176:EFC347176 ENR347176:EOY347176 EXN347176:EYU347176 FHJ347176:FIQ347176 FRF347176:FSM347176 GBB347176:GCI347176 GKX347176:GME347176 GUT347176:GWA347176 HEP347176:HFW347176 HOL347176:HPS347176 HYH347176:HZO347176 IID347176:IJK347176 IRZ347176:ITG347176 JBV347176:JDC347176 JLR347176:JMY347176 JVN347176:JWU347176 KFJ347176:KGQ347176 KPF347176:KQM347176 KZB347176:LAI347176 LIX347176:LKE347176 LST347176:LUA347176 MCP347176:MDW347176 MML347176:MNS347176 MWH347176:MXO347176 NGD347176:NHK347176 NPZ347176:NRG347176 NZV347176:OBC347176 OJR347176:OKY347176 OTN347176:OUU347176 PDJ347176:PEQ347176 PNF347176:POM347176 PXB347176:PYI347176 QGX347176:QIE347176 QQT347176:QSA347176 RAP347176:RBW347176 RKL347176:RLS347176 RUH347176:RVO347176 SED347176:SFK347176 SNZ347176:SPG347176 SXV347176:SZC347176 THR347176:TIY347176 TRN347176:TSU347176 UBJ347176:UCQ347176 ULF347176:UMM347176 UVB347176:UWI347176 VEX347176:VGE347176 VOT347176:VQA347176 VYP347176:VZW347176 WIL347176:WJS347176 U412712:BB412712 FV412712:HC412712 PR412712:QY412712 ZN412712:AAU412712 AJJ412712:AKQ412712 ATF412712:AUM412712 BDB412712:BEI412712 BMX412712:BOE412712 BWT412712:BYA412712 CGP412712:CHW412712 CQL412712:CRS412712 DAH412712:DBO412712 DKD412712:DLK412712 DTZ412712:DVG412712 EDV412712:EFC412712 ENR412712:EOY412712 EXN412712:EYU412712 FHJ412712:FIQ412712 FRF412712:FSM412712 GBB412712:GCI412712 GKX412712:GME412712 GUT412712:GWA412712 HEP412712:HFW412712 HOL412712:HPS412712 HYH412712:HZO412712 IID412712:IJK412712 IRZ412712:ITG412712 JBV412712:JDC412712 JLR412712:JMY412712 JVN412712:JWU412712 KFJ412712:KGQ412712 KPF412712:KQM412712 KZB412712:LAI412712 LIX412712:LKE412712 LST412712:LUA412712 MCP412712:MDW412712 MML412712:MNS412712 MWH412712:MXO412712 NGD412712:NHK412712 NPZ412712:NRG412712 NZV412712:OBC412712 OJR412712:OKY412712 OTN412712:OUU412712 PDJ412712:PEQ412712 PNF412712:POM412712 PXB412712:PYI412712 QGX412712:QIE412712 QQT412712:QSA412712 RAP412712:RBW412712 RKL412712:RLS412712 RUH412712:RVO412712 SED412712:SFK412712 SNZ412712:SPG412712 SXV412712:SZC412712 THR412712:TIY412712 TRN412712:TSU412712 UBJ412712:UCQ412712 ULF412712:UMM412712 UVB412712:UWI412712 VEX412712:VGE412712 VOT412712:VQA412712 VYP412712:VZW412712 WIL412712:WJS412712 U478248:BB478248 FV478248:HC478248 PR478248:QY478248 ZN478248:AAU478248 AJJ478248:AKQ478248 ATF478248:AUM478248 BDB478248:BEI478248 BMX478248:BOE478248 BWT478248:BYA478248 CGP478248:CHW478248 CQL478248:CRS478248 DAH478248:DBO478248 DKD478248:DLK478248 DTZ478248:DVG478248 EDV478248:EFC478248 ENR478248:EOY478248 EXN478248:EYU478248 FHJ478248:FIQ478248 FRF478248:FSM478248 GBB478248:GCI478248 GKX478248:GME478248 GUT478248:GWA478248 HEP478248:HFW478248 HOL478248:HPS478248 HYH478248:HZO478248 IID478248:IJK478248 IRZ478248:ITG478248 JBV478248:JDC478248 JLR478248:JMY478248 JVN478248:JWU478248 KFJ478248:KGQ478248 KPF478248:KQM478248 KZB478248:LAI478248 LIX478248:LKE478248 LST478248:LUA478248 MCP478248:MDW478248 MML478248:MNS478248 MWH478248:MXO478248 NGD478248:NHK478248 NPZ478248:NRG478248 NZV478248:OBC478248 OJR478248:OKY478248 OTN478248:OUU478248 PDJ478248:PEQ478248 PNF478248:POM478248 PXB478248:PYI478248 QGX478248:QIE478248 QQT478248:QSA478248 RAP478248:RBW478248 RKL478248:RLS478248 RUH478248:RVO478248 SED478248:SFK478248 SNZ478248:SPG478248 SXV478248:SZC478248 THR478248:TIY478248 TRN478248:TSU478248 UBJ478248:UCQ478248 ULF478248:UMM478248 UVB478248:UWI478248 VEX478248:VGE478248 VOT478248:VQA478248 VYP478248:VZW478248 WIL478248:WJS478248 U543784:BB543784 FV543784:HC543784 PR543784:QY543784 ZN543784:AAU543784 AJJ543784:AKQ543784 ATF543784:AUM543784 BDB543784:BEI543784 BMX543784:BOE543784 BWT543784:BYA543784 CGP543784:CHW543784 CQL543784:CRS543784 DAH543784:DBO543784 DKD543784:DLK543784 DTZ543784:DVG543784 EDV543784:EFC543784 ENR543784:EOY543784 EXN543784:EYU543784 FHJ543784:FIQ543784 FRF543784:FSM543784 GBB543784:GCI543784 GKX543784:GME543784 GUT543784:GWA543784 HEP543784:HFW543784 HOL543784:HPS543784 HYH543784:HZO543784 IID543784:IJK543784 IRZ543784:ITG543784 JBV543784:JDC543784 JLR543784:JMY543784 JVN543784:JWU543784 KFJ543784:KGQ543784 KPF543784:KQM543784 KZB543784:LAI543784 LIX543784:LKE543784 LST543784:LUA543784 MCP543784:MDW543784 MML543784:MNS543784 MWH543784:MXO543784 NGD543784:NHK543784 NPZ543784:NRG543784 NZV543784:OBC543784 OJR543784:OKY543784 OTN543784:OUU543784 PDJ543784:PEQ543784 PNF543784:POM543784 PXB543784:PYI543784 QGX543784:QIE543784 QQT543784:QSA543784 RAP543784:RBW543784 RKL543784:RLS543784 RUH543784:RVO543784 SED543784:SFK543784 SNZ543784:SPG543784 SXV543784:SZC543784 THR543784:TIY543784 TRN543784:TSU543784 UBJ543784:UCQ543784 ULF543784:UMM543784 UVB543784:UWI543784 VEX543784:VGE543784 VOT543784:VQA543784 VYP543784:VZW543784 WIL543784:WJS543784 U609320:BB609320 FV609320:HC609320 PR609320:QY609320 ZN609320:AAU609320 AJJ609320:AKQ609320 ATF609320:AUM609320 BDB609320:BEI609320 BMX609320:BOE609320 BWT609320:BYA609320 CGP609320:CHW609320 CQL609320:CRS609320 DAH609320:DBO609320 DKD609320:DLK609320 DTZ609320:DVG609320 EDV609320:EFC609320 ENR609320:EOY609320 EXN609320:EYU609320 FHJ609320:FIQ609320 FRF609320:FSM609320 GBB609320:GCI609320 GKX609320:GME609320 GUT609320:GWA609320 HEP609320:HFW609320 HOL609320:HPS609320 HYH609320:HZO609320 IID609320:IJK609320 IRZ609320:ITG609320 JBV609320:JDC609320 JLR609320:JMY609320 JVN609320:JWU609320 KFJ609320:KGQ609320 KPF609320:KQM609320 KZB609320:LAI609320 LIX609320:LKE609320 LST609320:LUA609320 MCP609320:MDW609320 MML609320:MNS609320 MWH609320:MXO609320 NGD609320:NHK609320 NPZ609320:NRG609320 NZV609320:OBC609320 OJR609320:OKY609320 OTN609320:OUU609320 PDJ609320:PEQ609320 PNF609320:POM609320 PXB609320:PYI609320 QGX609320:QIE609320 QQT609320:QSA609320 RAP609320:RBW609320 RKL609320:RLS609320 RUH609320:RVO609320 SED609320:SFK609320 SNZ609320:SPG609320 SXV609320:SZC609320 THR609320:TIY609320 TRN609320:TSU609320 UBJ609320:UCQ609320 ULF609320:UMM609320 UVB609320:UWI609320 VEX609320:VGE609320 VOT609320:VQA609320 VYP609320:VZW609320 WIL609320:WJS609320 U674856:BB674856 FV674856:HC674856 PR674856:QY674856 ZN674856:AAU674856 AJJ674856:AKQ674856 ATF674856:AUM674856 BDB674856:BEI674856 BMX674856:BOE674856 BWT674856:BYA674856 CGP674856:CHW674856 CQL674856:CRS674856 DAH674856:DBO674856 DKD674856:DLK674856 DTZ674856:DVG674856 EDV674856:EFC674856 ENR674856:EOY674856 EXN674856:EYU674856 FHJ674856:FIQ674856 FRF674856:FSM674856 GBB674856:GCI674856 GKX674856:GME674856 GUT674856:GWA674856 HEP674856:HFW674856 HOL674856:HPS674856 HYH674856:HZO674856 IID674856:IJK674856 IRZ674856:ITG674856 JBV674856:JDC674856 JLR674856:JMY674856 JVN674856:JWU674856 KFJ674856:KGQ674856 KPF674856:KQM674856 KZB674856:LAI674856 LIX674856:LKE674856 LST674856:LUA674856 MCP674856:MDW674856 MML674856:MNS674856 MWH674856:MXO674856 NGD674856:NHK674856 NPZ674856:NRG674856 NZV674856:OBC674856 OJR674856:OKY674856 OTN674856:OUU674856 PDJ674856:PEQ674856 PNF674856:POM674856 PXB674856:PYI674856 QGX674856:QIE674856 QQT674856:QSA674856 RAP674856:RBW674856 RKL674856:RLS674856 RUH674856:RVO674856 SED674856:SFK674856 SNZ674856:SPG674856 SXV674856:SZC674856 THR674856:TIY674856 TRN674856:TSU674856 UBJ674856:UCQ674856 ULF674856:UMM674856 UVB674856:UWI674856 VEX674856:VGE674856 VOT674856:VQA674856 VYP674856:VZW674856 WIL674856:WJS674856 U740392:BB740392 FV740392:HC740392 PR740392:QY740392 ZN740392:AAU740392 AJJ740392:AKQ740392 ATF740392:AUM740392 BDB740392:BEI740392 BMX740392:BOE740392 BWT740392:BYA740392 CGP740392:CHW740392 CQL740392:CRS740392 DAH740392:DBO740392 DKD740392:DLK740392 DTZ740392:DVG740392 EDV740392:EFC740392 ENR740392:EOY740392 EXN740392:EYU740392 FHJ740392:FIQ740392 FRF740392:FSM740392 GBB740392:GCI740392 GKX740392:GME740392 GUT740392:GWA740392 HEP740392:HFW740392 HOL740392:HPS740392 HYH740392:HZO740392 IID740392:IJK740392 IRZ740392:ITG740392 JBV740392:JDC740392 JLR740392:JMY740392 JVN740392:JWU740392 KFJ740392:KGQ740392 KPF740392:KQM740392 KZB740392:LAI740392 LIX740392:LKE740392 LST740392:LUA740392 MCP740392:MDW740392 MML740392:MNS740392 MWH740392:MXO740392 NGD740392:NHK740392 NPZ740392:NRG740392 NZV740392:OBC740392 OJR740392:OKY740392 OTN740392:OUU740392 PDJ740392:PEQ740392 PNF740392:POM740392 PXB740392:PYI740392 QGX740392:QIE740392 QQT740392:QSA740392 RAP740392:RBW740392 RKL740392:RLS740392 RUH740392:RVO740392 SED740392:SFK740392 SNZ740392:SPG740392 SXV740392:SZC740392 THR740392:TIY740392 TRN740392:TSU740392 UBJ740392:UCQ740392 ULF740392:UMM740392 UVB740392:UWI740392 VEX740392:VGE740392 VOT740392:VQA740392 VYP740392:VZW740392 WIL740392:WJS740392 U805928:BB805928 FV805928:HC805928 PR805928:QY805928 ZN805928:AAU805928 AJJ805928:AKQ805928 ATF805928:AUM805928 BDB805928:BEI805928 BMX805928:BOE805928 BWT805928:BYA805928 CGP805928:CHW805928 CQL805928:CRS805928 DAH805928:DBO805928 DKD805928:DLK805928 DTZ805928:DVG805928 EDV805928:EFC805928 ENR805928:EOY805928 EXN805928:EYU805928 FHJ805928:FIQ805928 FRF805928:FSM805928 GBB805928:GCI805928 GKX805928:GME805928 GUT805928:GWA805928 HEP805928:HFW805928 HOL805928:HPS805928 HYH805928:HZO805928 IID805928:IJK805928 IRZ805928:ITG805928 JBV805928:JDC805928 JLR805928:JMY805928 JVN805928:JWU805928 KFJ805928:KGQ805928 KPF805928:KQM805928 KZB805928:LAI805928 LIX805928:LKE805928 LST805928:LUA805928 MCP805928:MDW805928 MML805928:MNS805928 MWH805928:MXO805928 NGD805928:NHK805928 NPZ805928:NRG805928 NZV805928:OBC805928 OJR805928:OKY805928 OTN805928:OUU805928 PDJ805928:PEQ805928 PNF805928:POM805928 PXB805928:PYI805928 QGX805928:QIE805928 QQT805928:QSA805928 RAP805928:RBW805928 RKL805928:RLS805928 RUH805928:RVO805928 SED805928:SFK805928 SNZ805928:SPG805928 SXV805928:SZC805928 THR805928:TIY805928 TRN805928:TSU805928 UBJ805928:UCQ805928 ULF805928:UMM805928 UVB805928:UWI805928 VEX805928:VGE805928 VOT805928:VQA805928 VYP805928:VZW805928 WIL805928:WJS805928 U871464:BB871464 FV871464:HC871464 PR871464:QY871464 ZN871464:AAU871464 AJJ871464:AKQ871464 ATF871464:AUM871464 BDB871464:BEI871464 BMX871464:BOE871464 BWT871464:BYA871464 CGP871464:CHW871464 CQL871464:CRS871464 DAH871464:DBO871464 DKD871464:DLK871464 DTZ871464:DVG871464 EDV871464:EFC871464 ENR871464:EOY871464 EXN871464:EYU871464 FHJ871464:FIQ871464 FRF871464:FSM871464 GBB871464:GCI871464 GKX871464:GME871464 GUT871464:GWA871464 HEP871464:HFW871464 HOL871464:HPS871464 HYH871464:HZO871464 IID871464:IJK871464 IRZ871464:ITG871464 JBV871464:JDC871464 JLR871464:JMY871464 JVN871464:JWU871464 KFJ871464:KGQ871464 KPF871464:KQM871464 KZB871464:LAI871464 LIX871464:LKE871464 LST871464:LUA871464 MCP871464:MDW871464 MML871464:MNS871464 MWH871464:MXO871464 NGD871464:NHK871464 NPZ871464:NRG871464 NZV871464:OBC871464 OJR871464:OKY871464 OTN871464:OUU871464 PDJ871464:PEQ871464 PNF871464:POM871464 PXB871464:PYI871464 QGX871464:QIE871464 QQT871464:QSA871464 RAP871464:RBW871464 RKL871464:RLS871464 RUH871464:RVO871464 SED871464:SFK871464 SNZ871464:SPG871464 SXV871464:SZC871464 THR871464:TIY871464 TRN871464:TSU871464 UBJ871464:UCQ871464 ULF871464:UMM871464 UVB871464:UWI871464 VEX871464:VGE871464 VOT871464:VQA871464 VYP871464:VZW871464" xr:uid="{00000000-0002-0000-0000-000006000000}">
      <formula1>0</formula1>
      <formula2>500</formula2>
    </dataValidation>
    <dataValidation type="date" showDropDown="1" showInputMessage="1" showErrorMessage="1" errorTitle="Date" error="La date doit être conforme au format aaaa-mm-jj" promptTitle="Date" sqref="WIL871795:WIQ871795 U19409:Z19409 FV19409:GA19409 PR19409:PW19409 ZN19409:ZS19409 AJJ19409:AJO19409 ATF19409:ATK19409 BDB19409:BDG19409 BMX19409:BNC19409 BWT19409:BWY19409 CGP19409:CGU19409 CQL19409:CQQ19409 DAH19409:DAM19409 DKD19409:DKI19409 DTZ19409:DUE19409 EDV19409:EEA19409 ENR19409:ENW19409 EXN19409:EXS19409 FHJ19409:FHO19409 FRF19409:FRK19409 GBB19409:GBG19409 GKX19409:GLC19409 GUT19409:GUY19409 HEP19409:HEU19409 HOL19409:HOQ19409 HYH19409:HYM19409 IID19409:III19409 IRZ19409:ISE19409 JBV19409:JCA19409 JLR19409:JLW19409 JVN19409:JVS19409 KFJ19409:KFO19409 KPF19409:KPK19409 KZB19409:KZG19409 LIX19409:LJC19409 LST19409:LSY19409 MCP19409:MCU19409 MML19409:MMQ19409 MWH19409:MWM19409 NGD19409:NGI19409 NPZ19409:NQE19409 NZV19409:OAA19409 OJR19409:OJW19409 OTN19409:OTS19409 PDJ19409:PDO19409 PNF19409:PNK19409 PXB19409:PXG19409 QGX19409:QHC19409 QQT19409:QQY19409 RAP19409:RAU19409 RKL19409:RKQ19409 RUH19409:RUM19409 SED19409:SEI19409 SNZ19409:SOE19409 SXV19409:SYA19409 THR19409:THW19409 TRN19409:TRS19409 UBJ19409:UBO19409 ULF19409:ULK19409 UVB19409:UVG19409 VEX19409:VFC19409 VOT19409:VOY19409 VYP19409:VYU19409 WIL19409:WIQ19409 U84945:Z84945 FV84945:GA84945 PR84945:PW84945 ZN84945:ZS84945 AJJ84945:AJO84945 ATF84945:ATK84945 BDB84945:BDG84945 BMX84945:BNC84945 BWT84945:BWY84945 CGP84945:CGU84945 CQL84945:CQQ84945 DAH84945:DAM84945 DKD84945:DKI84945 DTZ84945:DUE84945 EDV84945:EEA84945 ENR84945:ENW84945 EXN84945:EXS84945 FHJ84945:FHO84945 FRF84945:FRK84945 GBB84945:GBG84945 GKX84945:GLC84945 GUT84945:GUY84945 HEP84945:HEU84945 HOL84945:HOQ84945 HYH84945:HYM84945 IID84945:III84945 IRZ84945:ISE84945 JBV84945:JCA84945 JLR84945:JLW84945 JVN84945:JVS84945 KFJ84945:KFO84945 KPF84945:KPK84945 KZB84945:KZG84945 LIX84945:LJC84945 LST84945:LSY84945 MCP84945:MCU84945 MML84945:MMQ84945 MWH84945:MWM84945 NGD84945:NGI84945 NPZ84945:NQE84945 NZV84945:OAA84945 OJR84945:OJW84945 OTN84945:OTS84945 PDJ84945:PDO84945 PNF84945:PNK84945 PXB84945:PXG84945 QGX84945:QHC84945 QQT84945:QQY84945 RAP84945:RAU84945 RKL84945:RKQ84945 RUH84945:RUM84945 SED84945:SEI84945 SNZ84945:SOE84945 SXV84945:SYA84945 THR84945:THW84945 TRN84945:TRS84945 UBJ84945:UBO84945 ULF84945:ULK84945 UVB84945:UVG84945 VEX84945:VFC84945 VOT84945:VOY84945 VYP84945:VYU84945 WIL84945:WIQ84945 U150481:Z150481 FV150481:GA150481 PR150481:PW150481 ZN150481:ZS150481 AJJ150481:AJO150481 ATF150481:ATK150481 BDB150481:BDG150481 BMX150481:BNC150481 BWT150481:BWY150481 CGP150481:CGU150481 CQL150481:CQQ150481 DAH150481:DAM150481 DKD150481:DKI150481 DTZ150481:DUE150481 EDV150481:EEA150481 ENR150481:ENW150481 EXN150481:EXS150481 FHJ150481:FHO150481 FRF150481:FRK150481 GBB150481:GBG150481 GKX150481:GLC150481 GUT150481:GUY150481 HEP150481:HEU150481 HOL150481:HOQ150481 HYH150481:HYM150481 IID150481:III150481 IRZ150481:ISE150481 JBV150481:JCA150481 JLR150481:JLW150481 JVN150481:JVS150481 KFJ150481:KFO150481 KPF150481:KPK150481 KZB150481:KZG150481 LIX150481:LJC150481 LST150481:LSY150481 MCP150481:MCU150481 MML150481:MMQ150481 MWH150481:MWM150481 NGD150481:NGI150481 NPZ150481:NQE150481 NZV150481:OAA150481 OJR150481:OJW150481 OTN150481:OTS150481 PDJ150481:PDO150481 PNF150481:PNK150481 PXB150481:PXG150481 QGX150481:QHC150481 QQT150481:QQY150481 RAP150481:RAU150481 RKL150481:RKQ150481 RUH150481:RUM150481 SED150481:SEI150481 SNZ150481:SOE150481 SXV150481:SYA150481 THR150481:THW150481 TRN150481:TRS150481 UBJ150481:UBO150481 ULF150481:ULK150481 UVB150481:UVG150481 VEX150481:VFC150481 VOT150481:VOY150481 VYP150481:VYU150481 WIL150481:WIQ150481 U216017:Z216017 FV216017:GA216017 PR216017:PW216017 ZN216017:ZS216017 AJJ216017:AJO216017 ATF216017:ATK216017 BDB216017:BDG216017 BMX216017:BNC216017 BWT216017:BWY216017 CGP216017:CGU216017 CQL216017:CQQ216017 DAH216017:DAM216017 DKD216017:DKI216017 DTZ216017:DUE216017 EDV216017:EEA216017 ENR216017:ENW216017 EXN216017:EXS216017 FHJ216017:FHO216017 FRF216017:FRK216017 GBB216017:GBG216017 GKX216017:GLC216017 GUT216017:GUY216017 HEP216017:HEU216017 HOL216017:HOQ216017 HYH216017:HYM216017 IID216017:III216017 IRZ216017:ISE216017 JBV216017:JCA216017 JLR216017:JLW216017 JVN216017:JVS216017 KFJ216017:KFO216017 KPF216017:KPK216017 KZB216017:KZG216017 LIX216017:LJC216017 LST216017:LSY216017 MCP216017:MCU216017 MML216017:MMQ216017 MWH216017:MWM216017 NGD216017:NGI216017 NPZ216017:NQE216017 NZV216017:OAA216017 OJR216017:OJW216017 OTN216017:OTS216017 PDJ216017:PDO216017 PNF216017:PNK216017 PXB216017:PXG216017 QGX216017:QHC216017 QQT216017:QQY216017 RAP216017:RAU216017 RKL216017:RKQ216017 RUH216017:RUM216017 SED216017:SEI216017 SNZ216017:SOE216017 SXV216017:SYA216017 THR216017:THW216017 TRN216017:TRS216017 UBJ216017:UBO216017 ULF216017:ULK216017 UVB216017:UVG216017 VEX216017:VFC216017 VOT216017:VOY216017 VYP216017:VYU216017 WIL216017:WIQ216017 U281553:Z281553 FV281553:GA281553 PR281553:PW281553 ZN281553:ZS281553 AJJ281553:AJO281553 ATF281553:ATK281553 BDB281553:BDG281553 BMX281553:BNC281553 BWT281553:BWY281553 CGP281553:CGU281553 CQL281553:CQQ281553 DAH281553:DAM281553 DKD281553:DKI281553 DTZ281553:DUE281553 EDV281553:EEA281553 ENR281553:ENW281553 EXN281553:EXS281553 FHJ281553:FHO281553 FRF281553:FRK281553 GBB281553:GBG281553 GKX281553:GLC281553 GUT281553:GUY281553 HEP281553:HEU281553 HOL281553:HOQ281553 HYH281553:HYM281553 IID281553:III281553 IRZ281553:ISE281553 JBV281553:JCA281553 JLR281553:JLW281553 JVN281553:JVS281553 KFJ281553:KFO281553 KPF281553:KPK281553 KZB281553:KZG281553 LIX281553:LJC281553 LST281553:LSY281553 MCP281553:MCU281553 MML281553:MMQ281553 MWH281553:MWM281553 NGD281553:NGI281553 NPZ281553:NQE281553 NZV281553:OAA281553 OJR281553:OJW281553 OTN281553:OTS281553 PDJ281553:PDO281553 PNF281553:PNK281553 PXB281553:PXG281553 QGX281553:QHC281553 QQT281553:QQY281553 RAP281553:RAU281553 RKL281553:RKQ281553 RUH281553:RUM281553 SED281553:SEI281553 SNZ281553:SOE281553 SXV281553:SYA281553 THR281553:THW281553 TRN281553:TRS281553 UBJ281553:UBO281553 ULF281553:ULK281553 UVB281553:UVG281553 VEX281553:VFC281553 VOT281553:VOY281553 VYP281553:VYU281553 WIL281553:WIQ281553 U347089:Z347089 FV347089:GA347089 PR347089:PW347089 ZN347089:ZS347089 AJJ347089:AJO347089 ATF347089:ATK347089 BDB347089:BDG347089 BMX347089:BNC347089 BWT347089:BWY347089 CGP347089:CGU347089 CQL347089:CQQ347089 DAH347089:DAM347089 DKD347089:DKI347089 DTZ347089:DUE347089 EDV347089:EEA347089 ENR347089:ENW347089 EXN347089:EXS347089 FHJ347089:FHO347089 FRF347089:FRK347089 GBB347089:GBG347089 GKX347089:GLC347089 GUT347089:GUY347089 HEP347089:HEU347089 HOL347089:HOQ347089 HYH347089:HYM347089 IID347089:III347089 IRZ347089:ISE347089 JBV347089:JCA347089 JLR347089:JLW347089 JVN347089:JVS347089 KFJ347089:KFO347089 KPF347089:KPK347089 KZB347089:KZG347089 LIX347089:LJC347089 LST347089:LSY347089 MCP347089:MCU347089 MML347089:MMQ347089 MWH347089:MWM347089 NGD347089:NGI347089 NPZ347089:NQE347089 NZV347089:OAA347089 OJR347089:OJW347089 OTN347089:OTS347089 PDJ347089:PDO347089 PNF347089:PNK347089 PXB347089:PXG347089 QGX347089:QHC347089 QQT347089:QQY347089 RAP347089:RAU347089 RKL347089:RKQ347089 RUH347089:RUM347089 SED347089:SEI347089 SNZ347089:SOE347089 SXV347089:SYA347089 THR347089:THW347089 TRN347089:TRS347089 UBJ347089:UBO347089 ULF347089:ULK347089 UVB347089:UVG347089 VEX347089:VFC347089 VOT347089:VOY347089 VYP347089:VYU347089 WIL347089:WIQ347089 U412625:Z412625 FV412625:GA412625 PR412625:PW412625 ZN412625:ZS412625 AJJ412625:AJO412625 ATF412625:ATK412625 BDB412625:BDG412625 BMX412625:BNC412625 BWT412625:BWY412625 CGP412625:CGU412625 CQL412625:CQQ412625 DAH412625:DAM412625 DKD412625:DKI412625 DTZ412625:DUE412625 EDV412625:EEA412625 ENR412625:ENW412625 EXN412625:EXS412625 FHJ412625:FHO412625 FRF412625:FRK412625 GBB412625:GBG412625 GKX412625:GLC412625 GUT412625:GUY412625 HEP412625:HEU412625 HOL412625:HOQ412625 HYH412625:HYM412625 IID412625:III412625 IRZ412625:ISE412625 JBV412625:JCA412625 JLR412625:JLW412625 JVN412625:JVS412625 KFJ412625:KFO412625 KPF412625:KPK412625 KZB412625:KZG412625 LIX412625:LJC412625 LST412625:LSY412625 MCP412625:MCU412625 MML412625:MMQ412625 MWH412625:MWM412625 NGD412625:NGI412625 NPZ412625:NQE412625 NZV412625:OAA412625 OJR412625:OJW412625 OTN412625:OTS412625 PDJ412625:PDO412625 PNF412625:PNK412625 PXB412625:PXG412625 QGX412625:QHC412625 QQT412625:QQY412625 RAP412625:RAU412625 RKL412625:RKQ412625 RUH412625:RUM412625 SED412625:SEI412625 SNZ412625:SOE412625 SXV412625:SYA412625 THR412625:THW412625 TRN412625:TRS412625 UBJ412625:UBO412625 ULF412625:ULK412625 UVB412625:UVG412625 VEX412625:VFC412625 VOT412625:VOY412625 VYP412625:VYU412625 WIL412625:WIQ412625 U478161:Z478161 FV478161:GA478161 PR478161:PW478161 ZN478161:ZS478161 AJJ478161:AJO478161 ATF478161:ATK478161 BDB478161:BDG478161 BMX478161:BNC478161 BWT478161:BWY478161 CGP478161:CGU478161 CQL478161:CQQ478161 DAH478161:DAM478161 DKD478161:DKI478161 DTZ478161:DUE478161 EDV478161:EEA478161 ENR478161:ENW478161 EXN478161:EXS478161 FHJ478161:FHO478161 FRF478161:FRK478161 GBB478161:GBG478161 GKX478161:GLC478161 GUT478161:GUY478161 HEP478161:HEU478161 HOL478161:HOQ478161 HYH478161:HYM478161 IID478161:III478161 IRZ478161:ISE478161 JBV478161:JCA478161 JLR478161:JLW478161 JVN478161:JVS478161 KFJ478161:KFO478161 KPF478161:KPK478161 KZB478161:KZG478161 LIX478161:LJC478161 LST478161:LSY478161 MCP478161:MCU478161 MML478161:MMQ478161 MWH478161:MWM478161 NGD478161:NGI478161 NPZ478161:NQE478161 NZV478161:OAA478161 OJR478161:OJW478161 OTN478161:OTS478161 PDJ478161:PDO478161 PNF478161:PNK478161 PXB478161:PXG478161 QGX478161:QHC478161 QQT478161:QQY478161 RAP478161:RAU478161 RKL478161:RKQ478161 RUH478161:RUM478161 SED478161:SEI478161 SNZ478161:SOE478161 SXV478161:SYA478161 THR478161:THW478161 TRN478161:TRS478161 UBJ478161:UBO478161 ULF478161:ULK478161 UVB478161:UVG478161 VEX478161:VFC478161 VOT478161:VOY478161 VYP478161:VYU478161 WIL478161:WIQ478161 U543697:Z543697 FV543697:GA543697 PR543697:PW543697 ZN543697:ZS543697 AJJ543697:AJO543697 ATF543697:ATK543697 BDB543697:BDG543697 BMX543697:BNC543697 BWT543697:BWY543697 CGP543697:CGU543697 CQL543697:CQQ543697 DAH543697:DAM543697 DKD543697:DKI543697 DTZ543697:DUE543697 EDV543697:EEA543697 ENR543697:ENW543697 EXN543697:EXS543697 FHJ543697:FHO543697 FRF543697:FRK543697 GBB543697:GBG543697 GKX543697:GLC543697 GUT543697:GUY543697 HEP543697:HEU543697 HOL543697:HOQ543697 HYH543697:HYM543697 IID543697:III543697 IRZ543697:ISE543697 JBV543697:JCA543697 JLR543697:JLW543697 JVN543697:JVS543697 KFJ543697:KFO543697 KPF543697:KPK543697 KZB543697:KZG543697 LIX543697:LJC543697 LST543697:LSY543697 MCP543697:MCU543697 MML543697:MMQ543697 MWH543697:MWM543697 NGD543697:NGI543697 NPZ543697:NQE543697 NZV543697:OAA543697 OJR543697:OJW543697 OTN543697:OTS543697 PDJ543697:PDO543697 PNF543697:PNK543697 PXB543697:PXG543697 QGX543697:QHC543697 QQT543697:QQY543697 RAP543697:RAU543697 RKL543697:RKQ543697 RUH543697:RUM543697 SED543697:SEI543697 SNZ543697:SOE543697 SXV543697:SYA543697 THR543697:THW543697 TRN543697:TRS543697 UBJ543697:UBO543697 ULF543697:ULK543697 UVB543697:UVG543697 VEX543697:VFC543697 VOT543697:VOY543697 VYP543697:VYU543697 WIL543697:WIQ543697 U609233:Z609233 FV609233:GA609233 PR609233:PW609233 ZN609233:ZS609233 AJJ609233:AJO609233 ATF609233:ATK609233 BDB609233:BDG609233 BMX609233:BNC609233 BWT609233:BWY609233 CGP609233:CGU609233 CQL609233:CQQ609233 DAH609233:DAM609233 DKD609233:DKI609233 DTZ609233:DUE609233 EDV609233:EEA609233 ENR609233:ENW609233 EXN609233:EXS609233 FHJ609233:FHO609233 FRF609233:FRK609233 GBB609233:GBG609233 GKX609233:GLC609233 GUT609233:GUY609233 HEP609233:HEU609233 HOL609233:HOQ609233 HYH609233:HYM609233 IID609233:III609233 IRZ609233:ISE609233 JBV609233:JCA609233 JLR609233:JLW609233 JVN609233:JVS609233 KFJ609233:KFO609233 KPF609233:KPK609233 KZB609233:KZG609233 LIX609233:LJC609233 LST609233:LSY609233 MCP609233:MCU609233 MML609233:MMQ609233 MWH609233:MWM609233 NGD609233:NGI609233 NPZ609233:NQE609233 NZV609233:OAA609233 OJR609233:OJW609233 OTN609233:OTS609233 PDJ609233:PDO609233 PNF609233:PNK609233 PXB609233:PXG609233 QGX609233:QHC609233 QQT609233:QQY609233 RAP609233:RAU609233 RKL609233:RKQ609233 RUH609233:RUM609233 SED609233:SEI609233 SNZ609233:SOE609233 SXV609233:SYA609233 THR609233:THW609233 TRN609233:TRS609233 UBJ609233:UBO609233 ULF609233:ULK609233 UVB609233:UVG609233 VEX609233:VFC609233 VOT609233:VOY609233 VYP609233:VYU609233 WIL609233:WIQ609233 U674769:Z674769 FV674769:GA674769 PR674769:PW674769 ZN674769:ZS674769 AJJ674769:AJO674769 ATF674769:ATK674769 BDB674769:BDG674769 BMX674769:BNC674769 BWT674769:BWY674769 CGP674769:CGU674769 CQL674769:CQQ674769 DAH674769:DAM674769 DKD674769:DKI674769 DTZ674769:DUE674769 EDV674769:EEA674769 ENR674769:ENW674769 EXN674769:EXS674769 FHJ674769:FHO674769 FRF674769:FRK674769 GBB674769:GBG674769 GKX674769:GLC674769 GUT674769:GUY674769 HEP674769:HEU674769 HOL674769:HOQ674769 HYH674769:HYM674769 IID674769:III674769 IRZ674769:ISE674769 JBV674769:JCA674769 JLR674769:JLW674769 JVN674769:JVS674769 KFJ674769:KFO674769 KPF674769:KPK674769 KZB674769:KZG674769 LIX674769:LJC674769 LST674769:LSY674769 MCP674769:MCU674769 MML674769:MMQ674769 MWH674769:MWM674769 NGD674769:NGI674769 NPZ674769:NQE674769 NZV674769:OAA674769 OJR674769:OJW674769 OTN674769:OTS674769 PDJ674769:PDO674769 PNF674769:PNK674769 PXB674769:PXG674769 QGX674769:QHC674769 QQT674769:QQY674769 RAP674769:RAU674769 RKL674769:RKQ674769 RUH674769:RUM674769 SED674769:SEI674769 SNZ674769:SOE674769 SXV674769:SYA674769 THR674769:THW674769 TRN674769:TRS674769 UBJ674769:UBO674769 ULF674769:ULK674769 UVB674769:UVG674769 VEX674769:VFC674769 VOT674769:VOY674769 VYP674769:VYU674769 WIL674769:WIQ674769 U740305:Z740305 FV740305:GA740305 PR740305:PW740305 ZN740305:ZS740305 AJJ740305:AJO740305 ATF740305:ATK740305 BDB740305:BDG740305 BMX740305:BNC740305 BWT740305:BWY740305 CGP740305:CGU740305 CQL740305:CQQ740305 DAH740305:DAM740305 DKD740305:DKI740305 DTZ740305:DUE740305 EDV740305:EEA740305 ENR740305:ENW740305 EXN740305:EXS740305 FHJ740305:FHO740305 FRF740305:FRK740305 GBB740305:GBG740305 GKX740305:GLC740305 GUT740305:GUY740305 HEP740305:HEU740305 HOL740305:HOQ740305 HYH740305:HYM740305 IID740305:III740305 IRZ740305:ISE740305 JBV740305:JCA740305 JLR740305:JLW740305 JVN740305:JVS740305 KFJ740305:KFO740305 KPF740305:KPK740305 KZB740305:KZG740305 LIX740305:LJC740305 LST740305:LSY740305 MCP740305:MCU740305 MML740305:MMQ740305 MWH740305:MWM740305 NGD740305:NGI740305 NPZ740305:NQE740305 NZV740305:OAA740305 OJR740305:OJW740305 OTN740305:OTS740305 PDJ740305:PDO740305 PNF740305:PNK740305 PXB740305:PXG740305 QGX740305:QHC740305 QQT740305:QQY740305 RAP740305:RAU740305 RKL740305:RKQ740305 RUH740305:RUM740305 SED740305:SEI740305 SNZ740305:SOE740305 SXV740305:SYA740305 THR740305:THW740305 TRN740305:TRS740305 UBJ740305:UBO740305 ULF740305:ULK740305 UVB740305:UVG740305 VEX740305:VFC740305 VOT740305:VOY740305 VYP740305:VYU740305 WIL740305:WIQ740305 U805841:Z805841 FV805841:GA805841 PR805841:PW805841 ZN805841:ZS805841 AJJ805841:AJO805841 ATF805841:ATK805841 BDB805841:BDG805841 BMX805841:BNC805841 BWT805841:BWY805841 CGP805841:CGU805841 CQL805841:CQQ805841 DAH805841:DAM805841 DKD805841:DKI805841 DTZ805841:DUE805841 EDV805841:EEA805841 ENR805841:ENW805841 EXN805841:EXS805841 FHJ805841:FHO805841 FRF805841:FRK805841 GBB805841:GBG805841 GKX805841:GLC805841 GUT805841:GUY805841 HEP805841:HEU805841 HOL805841:HOQ805841 HYH805841:HYM805841 IID805841:III805841 IRZ805841:ISE805841 JBV805841:JCA805841 JLR805841:JLW805841 JVN805841:JVS805841 KFJ805841:KFO805841 KPF805841:KPK805841 KZB805841:KZG805841 LIX805841:LJC805841 LST805841:LSY805841 MCP805841:MCU805841 MML805841:MMQ805841 MWH805841:MWM805841 NGD805841:NGI805841 NPZ805841:NQE805841 NZV805841:OAA805841 OJR805841:OJW805841 OTN805841:OTS805841 PDJ805841:PDO805841 PNF805841:PNK805841 PXB805841:PXG805841 QGX805841:QHC805841 QQT805841:QQY805841 RAP805841:RAU805841 RKL805841:RKQ805841 RUH805841:RUM805841 SED805841:SEI805841 SNZ805841:SOE805841 SXV805841:SYA805841 THR805841:THW805841 TRN805841:TRS805841 UBJ805841:UBO805841 ULF805841:ULK805841 UVB805841:UVG805841 VEX805841:VFC805841 VOT805841:VOY805841 VYP805841:VYU805841 WIL805841:WIQ805841 U871377:Z871377 FV871377:GA871377 PR871377:PW871377 ZN871377:ZS871377 AJJ871377:AJO871377 ATF871377:ATK871377 BDB871377:BDG871377 BMX871377:BNC871377 BWT871377:BWY871377 CGP871377:CGU871377 CQL871377:CQQ871377 DAH871377:DAM871377 DKD871377:DKI871377 DTZ871377:DUE871377 EDV871377:EEA871377 ENR871377:ENW871377 EXN871377:EXS871377 FHJ871377:FHO871377 FRF871377:FRK871377 GBB871377:GBG871377 GKX871377:GLC871377 GUT871377:GUY871377 HEP871377:HEU871377 HOL871377:HOQ871377 HYH871377:HYM871377 IID871377:III871377 IRZ871377:ISE871377 JBV871377:JCA871377 JLR871377:JLW871377 JVN871377:JVS871377 KFJ871377:KFO871377 KPF871377:KPK871377 KZB871377:KZG871377 LIX871377:LJC871377 LST871377:LSY871377 MCP871377:MCU871377 MML871377:MMQ871377 MWH871377:MWM871377 NGD871377:NGI871377 NPZ871377:NQE871377 NZV871377:OAA871377 OJR871377:OJW871377 OTN871377:OTS871377 PDJ871377:PDO871377 PNF871377:PNK871377 PXB871377:PXG871377 QGX871377:QHC871377 QQT871377:QQY871377 RAP871377:RAU871377 RKL871377:RKQ871377 RUH871377:RUM871377 SED871377:SEI871377 SNZ871377:SOE871377 SXV871377:SYA871377 THR871377:THW871377 TRN871377:TRS871377 UBJ871377:UBO871377 ULF871377:ULK871377 UVB871377:UVG871377 VEX871377:VFC871377 VOT871377:VOY871377 VYP871377:VYU871377 WIL871377:WIQ871377 U19413:Z19413 FV19413:GA19413 PR19413:PW19413 ZN19413:ZS19413 AJJ19413:AJO19413 ATF19413:ATK19413 BDB19413:BDG19413 BMX19413:BNC19413 BWT19413:BWY19413 CGP19413:CGU19413 CQL19413:CQQ19413 DAH19413:DAM19413 DKD19413:DKI19413 DTZ19413:DUE19413 EDV19413:EEA19413 ENR19413:ENW19413 EXN19413:EXS19413 FHJ19413:FHO19413 FRF19413:FRK19413 GBB19413:GBG19413 GKX19413:GLC19413 GUT19413:GUY19413 HEP19413:HEU19413 HOL19413:HOQ19413 HYH19413:HYM19413 IID19413:III19413 IRZ19413:ISE19413 JBV19413:JCA19413 JLR19413:JLW19413 JVN19413:JVS19413 KFJ19413:KFO19413 KPF19413:KPK19413 KZB19413:KZG19413 LIX19413:LJC19413 LST19413:LSY19413 MCP19413:MCU19413 MML19413:MMQ19413 MWH19413:MWM19413 NGD19413:NGI19413 NPZ19413:NQE19413 NZV19413:OAA19413 OJR19413:OJW19413 OTN19413:OTS19413 PDJ19413:PDO19413 PNF19413:PNK19413 PXB19413:PXG19413 QGX19413:QHC19413 QQT19413:QQY19413 RAP19413:RAU19413 RKL19413:RKQ19413 RUH19413:RUM19413 SED19413:SEI19413 SNZ19413:SOE19413 SXV19413:SYA19413 THR19413:THW19413 TRN19413:TRS19413 UBJ19413:UBO19413 ULF19413:ULK19413 UVB19413:UVG19413 VEX19413:VFC19413 VOT19413:VOY19413 VYP19413:VYU19413 WIL19413:WIQ19413 U84949:Z84949 FV84949:GA84949 PR84949:PW84949 ZN84949:ZS84949 AJJ84949:AJO84949 ATF84949:ATK84949 BDB84949:BDG84949 BMX84949:BNC84949 BWT84949:BWY84949 CGP84949:CGU84949 CQL84949:CQQ84949 DAH84949:DAM84949 DKD84949:DKI84949 DTZ84949:DUE84949 EDV84949:EEA84949 ENR84949:ENW84949 EXN84949:EXS84949 FHJ84949:FHO84949 FRF84949:FRK84949 GBB84949:GBG84949 GKX84949:GLC84949 GUT84949:GUY84949 HEP84949:HEU84949 HOL84949:HOQ84949 HYH84949:HYM84949 IID84949:III84949 IRZ84949:ISE84949 JBV84949:JCA84949 JLR84949:JLW84949 JVN84949:JVS84949 KFJ84949:KFO84949 KPF84949:KPK84949 KZB84949:KZG84949 LIX84949:LJC84949 LST84949:LSY84949 MCP84949:MCU84949 MML84949:MMQ84949 MWH84949:MWM84949 NGD84949:NGI84949 NPZ84949:NQE84949 NZV84949:OAA84949 OJR84949:OJW84949 OTN84949:OTS84949 PDJ84949:PDO84949 PNF84949:PNK84949 PXB84949:PXG84949 QGX84949:QHC84949 QQT84949:QQY84949 RAP84949:RAU84949 RKL84949:RKQ84949 RUH84949:RUM84949 SED84949:SEI84949 SNZ84949:SOE84949 SXV84949:SYA84949 THR84949:THW84949 TRN84949:TRS84949 UBJ84949:UBO84949 ULF84949:ULK84949 UVB84949:UVG84949 VEX84949:VFC84949 VOT84949:VOY84949 VYP84949:VYU84949 WIL84949:WIQ84949 U150485:Z150485 FV150485:GA150485 PR150485:PW150485 ZN150485:ZS150485 AJJ150485:AJO150485 ATF150485:ATK150485 BDB150485:BDG150485 BMX150485:BNC150485 BWT150485:BWY150485 CGP150485:CGU150485 CQL150485:CQQ150485 DAH150485:DAM150485 DKD150485:DKI150485 DTZ150485:DUE150485 EDV150485:EEA150485 ENR150485:ENW150485 EXN150485:EXS150485 FHJ150485:FHO150485 FRF150485:FRK150485 GBB150485:GBG150485 GKX150485:GLC150485 GUT150485:GUY150485 HEP150485:HEU150485 HOL150485:HOQ150485 HYH150485:HYM150485 IID150485:III150485 IRZ150485:ISE150485 JBV150485:JCA150485 JLR150485:JLW150485 JVN150485:JVS150485 KFJ150485:KFO150485 KPF150485:KPK150485 KZB150485:KZG150485 LIX150485:LJC150485 LST150485:LSY150485 MCP150485:MCU150485 MML150485:MMQ150485 MWH150485:MWM150485 NGD150485:NGI150485 NPZ150485:NQE150485 NZV150485:OAA150485 OJR150485:OJW150485 OTN150485:OTS150485 PDJ150485:PDO150485 PNF150485:PNK150485 PXB150485:PXG150485 QGX150485:QHC150485 QQT150485:QQY150485 RAP150485:RAU150485 RKL150485:RKQ150485 RUH150485:RUM150485 SED150485:SEI150485 SNZ150485:SOE150485 SXV150485:SYA150485 THR150485:THW150485 TRN150485:TRS150485 UBJ150485:UBO150485 ULF150485:ULK150485 UVB150485:UVG150485 VEX150485:VFC150485 VOT150485:VOY150485 VYP150485:VYU150485 WIL150485:WIQ150485 U216021:Z216021 FV216021:GA216021 PR216021:PW216021 ZN216021:ZS216021 AJJ216021:AJO216021 ATF216021:ATK216021 BDB216021:BDG216021 BMX216021:BNC216021 BWT216021:BWY216021 CGP216021:CGU216021 CQL216021:CQQ216021 DAH216021:DAM216021 DKD216021:DKI216021 DTZ216021:DUE216021 EDV216021:EEA216021 ENR216021:ENW216021 EXN216021:EXS216021 FHJ216021:FHO216021 FRF216021:FRK216021 GBB216021:GBG216021 GKX216021:GLC216021 GUT216021:GUY216021 HEP216021:HEU216021 HOL216021:HOQ216021 HYH216021:HYM216021 IID216021:III216021 IRZ216021:ISE216021 JBV216021:JCA216021 JLR216021:JLW216021 JVN216021:JVS216021 KFJ216021:KFO216021 KPF216021:KPK216021 KZB216021:KZG216021 LIX216021:LJC216021 LST216021:LSY216021 MCP216021:MCU216021 MML216021:MMQ216021 MWH216021:MWM216021 NGD216021:NGI216021 NPZ216021:NQE216021 NZV216021:OAA216021 OJR216021:OJW216021 OTN216021:OTS216021 PDJ216021:PDO216021 PNF216021:PNK216021 PXB216021:PXG216021 QGX216021:QHC216021 QQT216021:QQY216021 RAP216021:RAU216021 RKL216021:RKQ216021 RUH216021:RUM216021 SED216021:SEI216021 SNZ216021:SOE216021 SXV216021:SYA216021 THR216021:THW216021 TRN216021:TRS216021 UBJ216021:UBO216021 ULF216021:ULK216021 UVB216021:UVG216021 VEX216021:VFC216021 VOT216021:VOY216021 VYP216021:VYU216021 WIL216021:WIQ216021 U281557:Z281557 FV281557:GA281557 PR281557:PW281557 ZN281557:ZS281557 AJJ281557:AJO281557 ATF281557:ATK281557 BDB281557:BDG281557 BMX281557:BNC281557 BWT281557:BWY281557 CGP281557:CGU281557 CQL281557:CQQ281557 DAH281557:DAM281557 DKD281557:DKI281557 DTZ281557:DUE281557 EDV281557:EEA281557 ENR281557:ENW281557 EXN281557:EXS281557 FHJ281557:FHO281557 FRF281557:FRK281557 GBB281557:GBG281557 GKX281557:GLC281557 GUT281557:GUY281557 HEP281557:HEU281557 HOL281557:HOQ281557 HYH281557:HYM281557 IID281557:III281557 IRZ281557:ISE281557 JBV281557:JCA281557 JLR281557:JLW281557 JVN281557:JVS281557 KFJ281557:KFO281557 KPF281557:KPK281557 KZB281557:KZG281557 LIX281557:LJC281557 LST281557:LSY281557 MCP281557:MCU281557 MML281557:MMQ281557 MWH281557:MWM281557 NGD281557:NGI281557 NPZ281557:NQE281557 NZV281557:OAA281557 OJR281557:OJW281557 OTN281557:OTS281557 PDJ281557:PDO281557 PNF281557:PNK281557 PXB281557:PXG281557 QGX281557:QHC281557 QQT281557:QQY281557 RAP281557:RAU281557 RKL281557:RKQ281557 RUH281557:RUM281557 SED281557:SEI281557 SNZ281557:SOE281557 SXV281557:SYA281557 THR281557:THW281557 TRN281557:TRS281557 UBJ281557:UBO281557 ULF281557:ULK281557 UVB281557:UVG281557 VEX281557:VFC281557 VOT281557:VOY281557 VYP281557:VYU281557 WIL281557:WIQ281557 U347093:Z347093 FV347093:GA347093 PR347093:PW347093 ZN347093:ZS347093 AJJ347093:AJO347093 ATF347093:ATK347093 BDB347093:BDG347093 BMX347093:BNC347093 BWT347093:BWY347093 CGP347093:CGU347093 CQL347093:CQQ347093 DAH347093:DAM347093 DKD347093:DKI347093 DTZ347093:DUE347093 EDV347093:EEA347093 ENR347093:ENW347093 EXN347093:EXS347093 FHJ347093:FHO347093 FRF347093:FRK347093 GBB347093:GBG347093 GKX347093:GLC347093 GUT347093:GUY347093 HEP347093:HEU347093 HOL347093:HOQ347093 HYH347093:HYM347093 IID347093:III347093 IRZ347093:ISE347093 JBV347093:JCA347093 JLR347093:JLW347093 JVN347093:JVS347093 KFJ347093:KFO347093 KPF347093:KPK347093 KZB347093:KZG347093 LIX347093:LJC347093 LST347093:LSY347093 MCP347093:MCU347093 MML347093:MMQ347093 MWH347093:MWM347093 NGD347093:NGI347093 NPZ347093:NQE347093 NZV347093:OAA347093 OJR347093:OJW347093 OTN347093:OTS347093 PDJ347093:PDO347093 PNF347093:PNK347093 PXB347093:PXG347093 QGX347093:QHC347093 QQT347093:QQY347093 RAP347093:RAU347093 RKL347093:RKQ347093 RUH347093:RUM347093 SED347093:SEI347093 SNZ347093:SOE347093 SXV347093:SYA347093 THR347093:THW347093 TRN347093:TRS347093 UBJ347093:UBO347093 ULF347093:ULK347093 UVB347093:UVG347093 VEX347093:VFC347093 VOT347093:VOY347093 VYP347093:VYU347093 WIL347093:WIQ347093 U412629:Z412629 FV412629:GA412629 PR412629:PW412629 ZN412629:ZS412629 AJJ412629:AJO412629 ATF412629:ATK412629 BDB412629:BDG412629 BMX412629:BNC412629 BWT412629:BWY412629 CGP412629:CGU412629 CQL412629:CQQ412629 DAH412629:DAM412629 DKD412629:DKI412629 DTZ412629:DUE412629 EDV412629:EEA412629 ENR412629:ENW412629 EXN412629:EXS412629 FHJ412629:FHO412629 FRF412629:FRK412629 GBB412629:GBG412629 GKX412629:GLC412629 GUT412629:GUY412629 HEP412629:HEU412629 HOL412629:HOQ412629 HYH412629:HYM412629 IID412629:III412629 IRZ412629:ISE412629 JBV412629:JCA412629 JLR412629:JLW412629 JVN412629:JVS412629 KFJ412629:KFO412629 KPF412629:KPK412629 KZB412629:KZG412629 LIX412629:LJC412629 LST412629:LSY412629 MCP412629:MCU412629 MML412629:MMQ412629 MWH412629:MWM412629 NGD412629:NGI412629 NPZ412629:NQE412629 NZV412629:OAA412629 OJR412629:OJW412629 OTN412629:OTS412629 PDJ412629:PDO412629 PNF412629:PNK412629 PXB412629:PXG412629 QGX412629:QHC412629 QQT412629:QQY412629 RAP412629:RAU412629 RKL412629:RKQ412629 RUH412629:RUM412629 SED412629:SEI412629 SNZ412629:SOE412629 SXV412629:SYA412629 THR412629:THW412629 TRN412629:TRS412629 UBJ412629:UBO412629 ULF412629:ULK412629 UVB412629:UVG412629 VEX412629:VFC412629 VOT412629:VOY412629 VYP412629:VYU412629 WIL412629:WIQ412629 U478165:Z478165 FV478165:GA478165 PR478165:PW478165 ZN478165:ZS478165 AJJ478165:AJO478165 ATF478165:ATK478165 BDB478165:BDG478165 BMX478165:BNC478165 BWT478165:BWY478165 CGP478165:CGU478165 CQL478165:CQQ478165 DAH478165:DAM478165 DKD478165:DKI478165 DTZ478165:DUE478165 EDV478165:EEA478165 ENR478165:ENW478165 EXN478165:EXS478165 FHJ478165:FHO478165 FRF478165:FRK478165 GBB478165:GBG478165 GKX478165:GLC478165 GUT478165:GUY478165 HEP478165:HEU478165 HOL478165:HOQ478165 HYH478165:HYM478165 IID478165:III478165 IRZ478165:ISE478165 JBV478165:JCA478165 JLR478165:JLW478165 JVN478165:JVS478165 KFJ478165:KFO478165 KPF478165:KPK478165 KZB478165:KZG478165 LIX478165:LJC478165 LST478165:LSY478165 MCP478165:MCU478165 MML478165:MMQ478165 MWH478165:MWM478165 NGD478165:NGI478165 NPZ478165:NQE478165 NZV478165:OAA478165 OJR478165:OJW478165 OTN478165:OTS478165 PDJ478165:PDO478165 PNF478165:PNK478165 PXB478165:PXG478165 QGX478165:QHC478165 QQT478165:QQY478165 RAP478165:RAU478165 RKL478165:RKQ478165 RUH478165:RUM478165 SED478165:SEI478165 SNZ478165:SOE478165 SXV478165:SYA478165 THR478165:THW478165 TRN478165:TRS478165 UBJ478165:UBO478165 ULF478165:ULK478165 UVB478165:UVG478165 VEX478165:VFC478165 VOT478165:VOY478165 VYP478165:VYU478165 WIL478165:WIQ478165 U543701:Z543701 FV543701:GA543701 PR543701:PW543701 ZN543701:ZS543701 AJJ543701:AJO543701 ATF543701:ATK543701 BDB543701:BDG543701 BMX543701:BNC543701 BWT543701:BWY543701 CGP543701:CGU543701 CQL543701:CQQ543701 DAH543701:DAM543701 DKD543701:DKI543701 DTZ543701:DUE543701 EDV543701:EEA543701 ENR543701:ENW543701 EXN543701:EXS543701 FHJ543701:FHO543701 FRF543701:FRK543701 GBB543701:GBG543701 GKX543701:GLC543701 GUT543701:GUY543701 HEP543701:HEU543701 HOL543701:HOQ543701 HYH543701:HYM543701 IID543701:III543701 IRZ543701:ISE543701 JBV543701:JCA543701 JLR543701:JLW543701 JVN543701:JVS543701 KFJ543701:KFO543701 KPF543701:KPK543701 KZB543701:KZG543701 LIX543701:LJC543701 LST543701:LSY543701 MCP543701:MCU543701 MML543701:MMQ543701 MWH543701:MWM543701 NGD543701:NGI543701 NPZ543701:NQE543701 NZV543701:OAA543701 OJR543701:OJW543701 OTN543701:OTS543701 PDJ543701:PDO543701 PNF543701:PNK543701 PXB543701:PXG543701 QGX543701:QHC543701 QQT543701:QQY543701 RAP543701:RAU543701 RKL543701:RKQ543701 RUH543701:RUM543701 SED543701:SEI543701 SNZ543701:SOE543701 SXV543701:SYA543701 THR543701:THW543701 TRN543701:TRS543701 UBJ543701:UBO543701 ULF543701:ULK543701 UVB543701:UVG543701 VEX543701:VFC543701 VOT543701:VOY543701 VYP543701:VYU543701 WIL543701:WIQ543701 U609237:Z609237 FV609237:GA609237 PR609237:PW609237 ZN609237:ZS609237 AJJ609237:AJO609237 ATF609237:ATK609237 BDB609237:BDG609237 BMX609237:BNC609237 BWT609237:BWY609237 CGP609237:CGU609237 CQL609237:CQQ609237 DAH609237:DAM609237 DKD609237:DKI609237 DTZ609237:DUE609237 EDV609237:EEA609237 ENR609237:ENW609237 EXN609237:EXS609237 FHJ609237:FHO609237 FRF609237:FRK609237 GBB609237:GBG609237 GKX609237:GLC609237 GUT609237:GUY609237 HEP609237:HEU609237 HOL609237:HOQ609237 HYH609237:HYM609237 IID609237:III609237 IRZ609237:ISE609237 JBV609237:JCA609237 JLR609237:JLW609237 JVN609237:JVS609237 KFJ609237:KFO609237 KPF609237:KPK609237 KZB609237:KZG609237 LIX609237:LJC609237 LST609237:LSY609237 MCP609237:MCU609237 MML609237:MMQ609237 MWH609237:MWM609237 NGD609237:NGI609237 NPZ609237:NQE609237 NZV609237:OAA609237 OJR609237:OJW609237 OTN609237:OTS609237 PDJ609237:PDO609237 PNF609237:PNK609237 PXB609237:PXG609237 QGX609237:QHC609237 QQT609237:QQY609237 RAP609237:RAU609237 RKL609237:RKQ609237 RUH609237:RUM609237 SED609237:SEI609237 SNZ609237:SOE609237 SXV609237:SYA609237 THR609237:THW609237 TRN609237:TRS609237 UBJ609237:UBO609237 ULF609237:ULK609237 UVB609237:UVG609237 VEX609237:VFC609237 VOT609237:VOY609237 VYP609237:VYU609237 WIL609237:WIQ609237 U674773:Z674773 FV674773:GA674773 PR674773:PW674773 ZN674773:ZS674773 AJJ674773:AJO674773 ATF674773:ATK674773 BDB674773:BDG674773 BMX674773:BNC674773 BWT674773:BWY674773 CGP674773:CGU674773 CQL674773:CQQ674773 DAH674773:DAM674773 DKD674773:DKI674773 DTZ674773:DUE674773 EDV674773:EEA674773 ENR674773:ENW674773 EXN674773:EXS674773 FHJ674773:FHO674773 FRF674773:FRK674773 GBB674773:GBG674773 GKX674773:GLC674773 GUT674773:GUY674773 HEP674773:HEU674773 HOL674773:HOQ674773 HYH674773:HYM674773 IID674773:III674773 IRZ674773:ISE674773 JBV674773:JCA674773 JLR674773:JLW674773 JVN674773:JVS674773 KFJ674773:KFO674773 KPF674773:KPK674773 KZB674773:KZG674773 LIX674773:LJC674773 LST674773:LSY674773 MCP674773:MCU674773 MML674773:MMQ674773 MWH674773:MWM674773 NGD674773:NGI674773 NPZ674773:NQE674773 NZV674773:OAA674773 OJR674773:OJW674773 OTN674773:OTS674773 PDJ674773:PDO674773 PNF674773:PNK674773 PXB674773:PXG674773 QGX674773:QHC674773 QQT674773:QQY674773 RAP674773:RAU674773 RKL674773:RKQ674773 RUH674773:RUM674773 SED674773:SEI674773 SNZ674773:SOE674773 SXV674773:SYA674773 THR674773:THW674773 TRN674773:TRS674773 UBJ674773:UBO674773 ULF674773:ULK674773 UVB674773:UVG674773 VEX674773:VFC674773 VOT674773:VOY674773 VYP674773:VYU674773 WIL674773:WIQ674773 U740309:Z740309 FV740309:GA740309 PR740309:PW740309 ZN740309:ZS740309 AJJ740309:AJO740309 ATF740309:ATK740309 BDB740309:BDG740309 BMX740309:BNC740309 BWT740309:BWY740309 CGP740309:CGU740309 CQL740309:CQQ740309 DAH740309:DAM740309 DKD740309:DKI740309 DTZ740309:DUE740309 EDV740309:EEA740309 ENR740309:ENW740309 EXN740309:EXS740309 FHJ740309:FHO740309 FRF740309:FRK740309 GBB740309:GBG740309 GKX740309:GLC740309 GUT740309:GUY740309 HEP740309:HEU740309 HOL740309:HOQ740309 HYH740309:HYM740309 IID740309:III740309 IRZ740309:ISE740309 JBV740309:JCA740309 JLR740309:JLW740309 JVN740309:JVS740309 KFJ740309:KFO740309 KPF740309:KPK740309 KZB740309:KZG740309 LIX740309:LJC740309 LST740309:LSY740309 MCP740309:MCU740309 MML740309:MMQ740309 MWH740309:MWM740309 NGD740309:NGI740309 NPZ740309:NQE740309 NZV740309:OAA740309 OJR740309:OJW740309 OTN740309:OTS740309 PDJ740309:PDO740309 PNF740309:PNK740309 PXB740309:PXG740309 QGX740309:QHC740309 QQT740309:QQY740309 RAP740309:RAU740309 RKL740309:RKQ740309 RUH740309:RUM740309 SED740309:SEI740309 SNZ740309:SOE740309 SXV740309:SYA740309 THR740309:THW740309 TRN740309:TRS740309 UBJ740309:UBO740309 ULF740309:ULK740309 UVB740309:UVG740309 VEX740309:VFC740309 VOT740309:VOY740309 VYP740309:VYU740309 WIL740309:WIQ740309 U805845:Z805845 FV805845:GA805845 PR805845:PW805845 ZN805845:ZS805845 AJJ805845:AJO805845 ATF805845:ATK805845 BDB805845:BDG805845 BMX805845:BNC805845 BWT805845:BWY805845 CGP805845:CGU805845 CQL805845:CQQ805845 DAH805845:DAM805845 DKD805845:DKI805845 DTZ805845:DUE805845 EDV805845:EEA805845 ENR805845:ENW805845 EXN805845:EXS805845 FHJ805845:FHO805845 FRF805845:FRK805845 GBB805845:GBG805845 GKX805845:GLC805845 GUT805845:GUY805845 HEP805845:HEU805845 HOL805845:HOQ805845 HYH805845:HYM805845 IID805845:III805845 IRZ805845:ISE805845 JBV805845:JCA805845 JLR805845:JLW805845 JVN805845:JVS805845 KFJ805845:KFO805845 KPF805845:KPK805845 KZB805845:KZG805845 LIX805845:LJC805845 LST805845:LSY805845 MCP805845:MCU805845 MML805845:MMQ805845 MWH805845:MWM805845 NGD805845:NGI805845 NPZ805845:NQE805845 NZV805845:OAA805845 OJR805845:OJW805845 OTN805845:OTS805845 PDJ805845:PDO805845 PNF805845:PNK805845 PXB805845:PXG805845 QGX805845:QHC805845 QQT805845:QQY805845 RAP805845:RAU805845 RKL805845:RKQ805845 RUH805845:RUM805845 SED805845:SEI805845 SNZ805845:SOE805845 SXV805845:SYA805845 THR805845:THW805845 TRN805845:TRS805845 UBJ805845:UBO805845 ULF805845:ULK805845 UVB805845:UVG805845 VEX805845:VFC805845 VOT805845:VOY805845 VYP805845:VYU805845 WIL805845:WIQ805845 U871381:Z871381 FV871381:GA871381 PR871381:PW871381 ZN871381:ZS871381 AJJ871381:AJO871381 ATF871381:ATK871381 BDB871381:BDG871381 BMX871381:BNC871381 BWT871381:BWY871381 CGP871381:CGU871381 CQL871381:CQQ871381 DAH871381:DAM871381 DKD871381:DKI871381 DTZ871381:DUE871381 EDV871381:EEA871381 ENR871381:ENW871381 EXN871381:EXS871381 FHJ871381:FHO871381 FRF871381:FRK871381 GBB871381:GBG871381 GKX871381:GLC871381 GUT871381:GUY871381 HEP871381:HEU871381 HOL871381:HOQ871381 HYH871381:HYM871381 IID871381:III871381 IRZ871381:ISE871381 JBV871381:JCA871381 JLR871381:JLW871381 JVN871381:JVS871381 KFJ871381:KFO871381 KPF871381:KPK871381 KZB871381:KZG871381 LIX871381:LJC871381 LST871381:LSY871381 MCP871381:MCU871381 MML871381:MMQ871381 MWH871381:MWM871381 NGD871381:NGI871381 NPZ871381:NQE871381 NZV871381:OAA871381 OJR871381:OJW871381 OTN871381:OTS871381 PDJ871381:PDO871381 PNF871381:PNK871381 PXB871381:PXG871381 QGX871381:QHC871381 QQT871381:QQY871381 RAP871381:RAU871381 RKL871381:RKQ871381 RUH871381:RUM871381 SED871381:SEI871381 SNZ871381:SOE871381 SXV871381:SYA871381 THR871381:THW871381 TRN871381:TRS871381 UBJ871381:UBO871381 ULF871381:ULK871381 UVB871381:UVG871381 VEX871381:VFC871381 VOT871381:VOY871381 VYP871381:VYU871381 WIL871381:WIQ871381 FV38:GA38 PR38:PW38 ZN38:ZS38 AJJ38:AJO38 ATF38:ATK38 BDB38:BDG38 BMX38:BNC38 BWT38:BWY38 CGP38:CGU38 CQL38:CQQ38 DAH38:DAM38 DKD38:DKI38 DTZ38:DUE38 EDV38:EEA38 ENR38:ENW38 EXN38:EXS38 FHJ38:FHO38 FRF38:FRK38 GBB38:GBG38 GKX38:GLC38 GUT38:GUY38 HEP38:HEU38 HOL38:HOQ38 HYH38:HYM38 IID38:III38 IRZ38:ISE38 JBV38:JCA38 JLR38:JLW38 JVN38:JVS38 KFJ38:KFO38 KPF38:KPK38 KZB38:KZG38 LIX38:LJC38 LST38:LSY38 MCP38:MCU38 MML38:MMQ38 MWH38:MWM38 NGD38:NGI38 NPZ38:NQE38 NZV38:OAA38 OJR38:OJW38 OTN38:OTS38 PDJ38:PDO38 PNF38:PNK38 PXB38:PXG38 QGX38:QHC38 QQT38:QQY38 RAP38:RAU38 RKL38:RKQ38 RUH38:RUM38 SED38:SEI38 SNZ38:SOE38 SXV38:SYA38 THR38:THW38 TRN38:TRS38 UBJ38:UBO38 ULF38:ULK38 UVB38:UVG38 VEX38:VFC38 VOT38:VOY38 VYP38:VYU38 WIL38:WIQ38 U19794:Z19794 FV19794:GA19794 PR19794:PW19794 ZN19794:ZS19794 AJJ19794:AJO19794 ATF19794:ATK19794 BDB19794:BDG19794 BMX19794:BNC19794 BWT19794:BWY19794 CGP19794:CGU19794 CQL19794:CQQ19794 DAH19794:DAM19794 DKD19794:DKI19794 DTZ19794:DUE19794 EDV19794:EEA19794 ENR19794:ENW19794 EXN19794:EXS19794 FHJ19794:FHO19794 FRF19794:FRK19794 GBB19794:GBG19794 GKX19794:GLC19794 GUT19794:GUY19794 HEP19794:HEU19794 HOL19794:HOQ19794 HYH19794:HYM19794 IID19794:III19794 IRZ19794:ISE19794 JBV19794:JCA19794 JLR19794:JLW19794 JVN19794:JVS19794 KFJ19794:KFO19794 KPF19794:KPK19794 KZB19794:KZG19794 LIX19794:LJC19794 LST19794:LSY19794 MCP19794:MCU19794 MML19794:MMQ19794 MWH19794:MWM19794 NGD19794:NGI19794 NPZ19794:NQE19794 NZV19794:OAA19794 OJR19794:OJW19794 OTN19794:OTS19794 PDJ19794:PDO19794 PNF19794:PNK19794 PXB19794:PXG19794 QGX19794:QHC19794 QQT19794:QQY19794 RAP19794:RAU19794 RKL19794:RKQ19794 RUH19794:RUM19794 SED19794:SEI19794 SNZ19794:SOE19794 SXV19794:SYA19794 THR19794:THW19794 TRN19794:TRS19794 UBJ19794:UBO19794 ULF19794:ULK19794 UVB19794:UVG19794 VEX19794:VFC19794 VOT19794:VOY19794 VYP19794:VYU19794 WIL19794:WIQ19794 U85330:Z85330 FV85330:GA85330 PR85330:PW85330 ZN85330:ZS85330 AJJ85330:AJO85330 ATF85330:ATK85330 BDB85330:BDG85330 BMX85330:BNC85330 BWT85330:BWY85330 CGP85330:CGU85330 CQL85330:CQQ85330 DAH85330:DAM85330 DKD85330:DKI85330 DTZ85330:DUE85330 EDV85330:EEA85330 ENR85330:ENW85330 EXN85330:EXS85330 FHJ85330:FHO85330 FRF85330:FRK85330 GBB85330:GBG85330 GKX85330:GLC85330 GUT85330:GUY85330 HEP85330:HEU85330 HOL85330:HOQ85330 HYH85330:HYM85330 IID85330:III85330 IRZ85330:ISE85330 JBV85330:JCA85330 JLR85330:JLW85330 JVN85330:JVS85330 KFJ85330:KFO85330 KPF85330:KPK85330 KZB85330:KZG85330 LIX85330:LJC85330 LST85330:LSY85330 MCP85330:MCU85330 MML85330:MMQ85330 MWH85330:MWM85330 NGD85330:NGI85330 NPZ85330:NQE85330 NZV85330:OAA85330 OJR85330:OJW85330 OTN85330:OTS85330 PDJ85330:PDO85330 PNF85330:PNK85330 PXB85330:PXG85330 QGX85330:QHC85330 QQT85330:QQY85330 RAP85330:RAU85330 RKL85330:RKQ85330 RUH85330:RUM85330 SED85330:SEI85330 SNZ85330:SOE85330 SXV85330:SYA85330 THR85330:THW85330 TRN85330:TRS85330 UBJ85330:UBO85330 ULF85330:ULK85330 UVB85330:UVG85330 VEX85330:VFC85330 VOT85330:VOY85330 VYP85330:VYU85330 WIL85330:WIQ85330 U150866:Z150866 FV150866:GA150866 PR150866:PW150866 ZN150866:ZS150866 AJJ150866:AJO150866 ATF150866:ATK150866 BDB150866:BDG150866 BMX150866:BNC150866 BWT150866:BWY150866 CGP150866:CGU150866 CQL150866:CQQ150866 DAH150866:DAM150866 DKD150866:DKI150866 DTZ150866:DUE150866 EDV150866:EEA150866 ENR150866:ENW150866 EXN150866:EXS150866 FHJ150866:FHO150866 FRF150866:FRK150866 GBB150866:GBG150866 GKX150866:GLC150866 GUT150866:GUY150866 HEP150866:HEU150866 HOL150866:HOQ150866 HYH150866:HYM150866 IID150866:III150866 IRZ150866:ISE150866 JBV150866:JCA150866 JLR150866:JLW150866 JVN150866:JVS150866 KFJ150866:KFO150866 KPF150866:KPK150866 KZB150866:KZG150866 LIX150866:LJC150866 LST150866:LSY150866 MCP150866:MCU150866 MML150866:MMQ150866 MWH150866:MWM150866 NGD150866:NGI150866 NPZ150866:NQE150866 NZV150866:OAA150866 OJR150866:OJW150866 OTN150866:OTS150866 PDJ150866:PDO150866 PNF150866:PNK150866 PXB150866:PXG150866 QGX150866:QHC150866 QQT150866:QQY150866 RAP150866:RAU150866 RKL150866:RKQ150866 RUH150866:RUM150866 SED150866:SEI150866 SNZ150866:SOE150866 SXV150866:SYA150866 THR150866:THW150866 TRN150866:TRS150866 UBJ150866:UBO150866 ULF150866:ULK150866 UVB150866:UVG150866 VEX150866:VFC150866 VOT150866:VOY150866 VYP150866:VYU150866 WIL150866:WIQ150866 U216402:Z216402 FV216402:GA216402 PR216402:PW216402 ZN216402:ZS216402 AJJ216402:AJO216402 ATF216402:ATK216402 BDB216402:BDG216402 BMX216402:BNC216402 BWT216402:BWY216402 CGP216402:CGU216402 CQL216402:CQQ216402 DAH216402:DAM216402 DKD216402:DKI216402 DTZ216402:DUE216402 EDV216402:EEA216402 ENR216402:ENW216402 EXN216402:EXS216402 FHJ216402:FHO216402 FRF216402:FRK216402 GBB216402:GBG216402 GKX216402:GLC216402 GUT216402:GUY216402 HEP216402:HEU216402 HOL216402:HOQ216402 HYH216402:HYM216402 IID216402:III216402 IRZ216402:ISE216402 JBV216402:JCA216402 JLR216402:JLW216402 JVN216402:JVS216402 KFJ216402:KFO216402 KPF216402:KPK216402 KZB216402:KZG216402 LIX216402:LJC216402 LST216402:LSY216402 MCP216402:MCU216402 MML216402:MMQ216402 MWH216402:MWM216402 NGD216402:NGI216402 NPZ216402:NQE216402 NZV216402:OAA216402 OJR216402:OJW216402 OTN216402:OTS216402 PDJ216402:PDO216402 PNF216402:PNK216402 PXB216402:PXG216402 QGX216402:QHC216402 QQT216402:QQY216402 RAP216402:RAU216402 RKL216402:RKQ216402 RUH216402:RUM216402 SED216402:SEI216402 SNZ216402:SOE216402 SXV216402:SYA216402 THR216402:THW216402 TRN216402:TRS216402 UBJ216402:UBO216402 ULF216402:ULK216402 UVB216402:UVG216402 VEX216402:VFC216402 VOT216402:VOY216402 VYP216402:VYU216402 WIL216402:WIQ216402 U281938:Z281938 FV281938:GA281938 PR281938:PW281938 ZN281938:ZS281938 AJJ281938:AJO281938 ATF281938:ATK281938 BDB281938:BDG281938 BMX281938:BNC281938 BWT281938:BWY281938 CGP281938:CGU281938 CQL281938:CQQ281938 DAH281938:DAM281938 DKD281938:DKI281938 DTZ281938:DUE281938 EDV281938:EEA281938 ENR281938:ENW281938 EXN281938:EXS281938 FHJ281938:FHO281938 FRF281938:FRK281938 GBB281938:GBG281938 GKX281938:GLC281938 GUT281938:GUY281938 HEP281938:HEU281938 HOL281938:HOQ281938 HYH281938:HYM281938 IID281938:III281938 IRZ281938:ISE281938 JBV281938:JCA281938 JLR281938:JLW281938 JVN281938:JVS281938 KFJ281938:KFO281938 KPF281938:KPK281938 KZB281938:KZG281938 LIX281938:LJC281938 LST281938:LSY281938 MCP281938:MCU281938 MML281938:MMQ281938 MWH281938:MWM281938 NGD281938:NGI281938 NPZ281938:NQE281938 NZV281938:OAA281938 OJR281938:OJW281938 OTN281938:OTS281938 PDJ281938:PDO281938 PNF281938:PNK281938 PXB281938:PXG281938 QGX281938:QHC281938 QQT281938:QQY281938 RAP281938:RAU281938 RKL281938:RKQ281938 RUH281938:RUM281938 SED281938:SEI281938 SNZ281938:SOE281938 SXV281938:SYA281938 THR281938:THW281938 TRN281938:TRS281938 UBJ281938:UBO281938 ULF281938:ULK281938 UVB281938:UVG281938 VEX281938:VFC281938 VOT281938:VOY281938 VYP281938:VYU281938 WIL281938:WIQ281938 U347474:Z347474 FV347474:GA347474 PR347474:PW347474 ZN347474:ZS347474 AJJ347474:AJO347474 ATF347474:ATK347474 BDB347474:BDG347474 BMX347474:BNC347474 BWT347474:BWY347474 CGP347474:CGU347474 CQL347474:CQQ347474 DAH347474:DAM347474 DKD347474:DKI347474 DTZ347474:DUE347474 EDV347474:EEA347474 ENR347474:ENW347474 EXN347474:EXS347474 FHJ347474:FHO347474 FRF347474:FRK347474 GBB347474:GBG347474 GKX347474:GLC347474 GUT347474:GUY347474 HEP347474:HEU347474 HOL347474:HOQ347474 HYH347474:HYM347474 IID347474:III347474 IRZ347474:ISE347474 JBV347474:JCA347474 JLR347474:JLW347474 JVN347474:JVS347474 KFJ347474:KFO347474 KPF347474:KPK347474 KZB347474:KZG347474 LIX347474:LJC347474 LST347474:LSY347474 MCP347474:MCU347474 MML347474:MMQ347474 MWH347474:MWM347474 NGD347474:NGI347474 NPZ347474:NQE347474 NZV347474:OAA347474 OJR347474:OJW347474 OTN347474:OTS347474 PDJ347474:PDO347474 PNF347474:PNK347474 PXB347474:PXG347474 QGX347474:QHC347474 QQT347474:QQY347474 RAP347474:RAU347474 RKL347474:RKQ347474 RUH347474:RUM347474 SED347474:SEI347474 SNZ347474:SOE347474 SXV347474:SYA347474 THR347474:THW347474 TRN347474:TRS347474 UBJ347474:UBO347474 ULF347474:ULK347474 UVB347474:UVG347474 VEX347474:VFC347474 VOT347474:VOY347474 VYP347474:VYU347474 WIL347474:WIQ347474 U413010:Z413010 FV413010:GA413010 PR413010:PW413010 ZN413010:ZS413010 AJJ413010:AJO413010 ATF413010:ATK413010 BDB413010:BDG413010 BMX413010:BNC413010 BWT413010:BWY413010 CGP413010:CGU413010 CQL413010:CQQ413010 DAH413010:DAM413010 DKD413010:DKI413010 DTZ413010:DUE413010 EDV413010:EEA413010 ENR413010:ENW413010 EXN413010:EXS413010 FHJ413010:FHO413010 FRF413010:FRK413010 GBB413010:GBG413010 GKX413010:GLC413010 GUT413010:GUY413010 HEP413010:HEU413010 HOL413010:HOQ413010 HYH413010:HYM413010 IID413010:III413010 IRZ413010:ISE413010 JBV413010:JCA413010 JLR413010:JLW413010 JVN413010:JVS413010 KFJ413010:KFO413010 KPF413010:KPK413010 KZB413010:KZG413010 LIX413010:LJC413010 LST413010:LSY413010 MCP413010:MCU413010 MML413010:MMQ413010 MWH413010:MWM413010 NGD413010:NGI413010 NPZ413010:NQE413010 NZV413010:OAA413010 OJR413010:OJW413010 OTN413010:OTS413010 PDJ413010:PDO413010 PNF413010:PNK413010 PXB413010:PXG413010 QGX413010:QHC413010 QQT413010:QQY413010 RAP413010:RAU413010 RKL413010:RKQ413010 RUH413010:RUM413010 SED413010:SEI413010 SNZ413010:SOE413010 SXV413010:SYA413010 THR413010:THW413010 TRN413010:TRS413010 UBJ413010:UBO413010 ULF413010:ULK413010 UVB413010:UVG413010 VEX413010:VFC413010 VOT413010:VOY413010 VYP413010:VYU413010 WIL413010:WIQ413010 U478546:Z478546 FV478546:GA478546 PR478546:PW478546 ZN478546:ZS478546 AJJ478546:AJO478546 ATF478546:ATK478546 BDB478546:BDG478546 BMX478546:BNC478546 BWT478546:BWY478546 CGP478546:CGU478546 CQL478546:CQQ478546 DAH478546:DAM478546 DKD478546:DKI478546 DTZ478546:DUE478546 EDV478546:EEA478546 ENR478546:ENW478546 EXN478546:EXS478546 FHJ478546:FHO478546 FRF478546:FRK478546 GBB478546:GBG478546 GKX478546:GLC478546 GUT478546:GUY478546 HEP478546:HEU478546 HOL478546:HOQ478546 HYH478546:HYM478546 IID478546:III478546 IRZ478546:ISE478546 JBV478546:JCA478546 JLR478546:JLW478546 JVN478546:JVS478546 KFJ478546:KFO478546 KPF478546:KPK478546 KZB478546:KZG478546 LIX478546:LJC478546 LST478546:LSY478546 MCP478546:MCU478546 MML478546:MMQ478546 MWH478546:MWM478546 NGD478546:NGI478546 NPZ478546:NQE478546 NZV478546:OAA478546 OJR478546:OJW478546 OTN478546:OTS478546 PDJ478546:PDO478546 PNF478546:PNK478546 PXB478546:PXG478546 QGX478546:QHC478546 QQT478546:QQY478546 RAP478546:RAU478546 RKL478546:RKQ478546 RUH478546:RUM478546 SED478546:SEI478546 SNZ478546:SOE478546 SXV478546:SYA478546 THR478546:THW478546 TRN478546:TRS478546 UBJ478546:UBO478546 ULF478546:ULK478546 UVB478546:UVG478546 VEX478546:VFC478546 VOT478546:VOY478546 VYP478546:VYU478546 WIL478546:WIQ478546 U544082:Z544082 FV544082:GA544082 PR544082:PW544082 ZN544082:ZS544082 AJJ544082:AJO544082 ATF544082:ATK544082 BDB544082:BDG544082 BMX544082:BNC544082 BWT544082:BWY544082 CGP544082:CGU544082 CQL544082:CQQ544082 DAH544082:DAM544082 DKD544082:DKI544082 DTZ544082:DUE544082 EDV544082:EEA544082 ENR544082:ENW544082 EXN544082:EXS544082 FHJ544082:FHO544082 FRF544082:FRK544082 GBB544082:GBG544082 GKX544082:GLC544082 GUT544082:GUY544082 HEP544082:HEU544082 HOL544082:HOQ544082 HYH544082:HYM544082 IID544082:III544082 IRZ544082:ISE544082 JBV544082:JCA544082 JLR544082:JLW544082 JVN544082:JVS544082 KFJ544082:KFO544082 KPF544082:KPK544082 KZB544082:KZG544082 LIX544082:LJC544082 LST544082:LSY544082 MCP544082:MCU544082 MML544082:MMQ544082 MWH544082:MWM544082 NGD544082:NGI544082 NPZ544082:NQE544082 NZV544082:OAA544082 OJR544082:OJW544082 OTN544082:OTS544082 PDJ544082:PDO544082 PNF544082:PNK544082 PXB544082:PXG544082 QGX544082:QHC544082 QQT544082:QQY544082 RAP544082:RAU544082 RKL544082:RKQ544082 RUH544082:RUM544082 SED544082:SEI544082 SNZ544082:SOE544082 SXV544082:SYA544082 THR544082:THW544082 TRN544082:TRS544082 UBJ544082:UBO544082 ULF544082:ULK544082 UVB544082:UVG544082 VEX544082:VFC544082 VOT544082:VOY544082 VYP544082:VYU544082 WIL544082:WIQ544082 U609618:Z609618 FV609618:GA609618 PR609618:PW609618 ZN609618:ZS609618 AJJ609618:AJO609618 ATF609618:ATK609618 BDB609618:BDG609618 BMX609618:BNC609618 BWT609618:BWY609618 CGP609618:CGU609618 CQL609618:CQQ609618 DAH609618:DAM609618 DKD609618:DKI609618 DTZ609618:DUE609618 EDV609618:EEA609618 ENR609618:ENW609618 EXN609618:EXS609618 FHJ609618:FHO609618 FRF609618:FRK609618 GBB609618:GBG609618 GKX609618:GLC609618 GUT609618:GUY609618 HEP609618:HEU609618 HOL609618:HOQ609618 HYH609618:HYM609618 IID609618:III609618 IRZ609618:ISE609618 JBV609618:JCA609618 JLR609618:JLW609618 JVN609618:JVS609618 KFJ609618:KFO609618 KPF609618:KPK609618 KZB609618:KZG609618 LIX609618:LJC609618 LST609618:LSY609618 MCP609618:MCU609618 MML609618:MMQ609618 MWH609618:MWM609618 NGD609618:NGI609618 NPZ609618:NQE609618 NZV609618:OAA609618 OJR609618:OJW609618 OTN609618:OTS609618 PDJ609618:PDO609618 PNF609618:PNK609618 PXB609618:PXG609618 QGX609618:QHC609618 QQT609618:QQY609618 RAP609618:RAU609618 RKL609618:RKQ609618 RUH609618:RUM609618 SED609618:SEI609618 SNZ609618:SOE609618 SXV609618:SYA609618 THR609618:THW609618 TRN609618:TRS609618 UBJ609618:UBO609618 ULF609618:ULK609618 UVB609618:UVG609618 VEX609618:VFC609618 VOT609618:VOY609618 VYP609618:VYU609618 WIL609618:WIQ609618 U675154:Z675154 FV675154:GA675154 PR675154:PW675154 ZN675154:ZS675154 AJJ675154:AJO675154 ATF675154:ATK675154 BDB675154:BDG675154 BMX675154:BNC675154 BWT675154:BWY675154 CGP675154:CGU675154 CQL675154:CQQ675154 DAH675154:DAM675154 DKD675154:DKI675154 DTZ675154:DUE675154 EDV675154:EEA675154 ENR675154:ENW675154 EXN675154:EXS675154 FHJ675154:FHO675154 FRF675154:FRK675154 GBB675154:GBG675154 GKX675154:GLC675154 GUT675154:GUY675154 HEP675154:HEU675154 HOL675154:HOQ675154 HYH675154:HYM675154 IID675154:III675154 IRZ675154:ISE675154 JBV675154:JCA675154 JLR675154:JLW675154 JVN675154:JVS675154 KFJ675154:KFO675154 KPF675154:KPK675154 KZB675154:KZG675154 LIX675154:LJC675154 LST675154:LSY675154 MCP675154:MCU675154 MML675154:MMQ675154 MWH675154:MWM675154 NGD675154:NGI675154 NPZ675154:NQE675154 NZV675154:OAA675154 OJR675154:OJW675154 OTN675154:OTS675154 PDJ675154:PDO675154 PNF675154:PNK675154 PXB675154:PXG675154 QGX675154:QHC675154 QQT675154:QQY675154 RAP675154:RAU675154 RKL675154:RKQ675154 RUH675154:RUM675154 SED675154:SEI675154 SNZ675154:SOE675154 SXV675154:SYA675154 THR675154:THW675154 TRN675154:TRS675154 UBJ675154:UBO675154 ULF675154:ULK675154 UVB675154:UVG675154 VEX675154:VFC675154 VOT675154:VOY675154 VYP675154:VYU675154 WIL675154:WIQ675154 U740690:Z740690 FV740690:GA740690 PR740690:PW740690 ZN740690:ZS740690 AJJ740690:AJO740690 ATF740690:ATK740690 BDB740690:BDG740690 BMX740690:BNC740690 BWT740690:BWY740690 CGP740690:CGU740690 CQL740690:CQQ740690 DAH740690:DAM740690 DKD740690:DKI740690 DTZ740690:DUE740690 EDV740690:EEA740690 ENR740690:ENW740690 EXN740690:EXS740690 FHJ740690:FHO740690 FRF740690:FRK740690 GBB740690:GBG740690 GKX740690:GLC740690 GUT740690:GUY740690 HEP740690:HEU740690 HOL740690:HOQ740690 HYH740690:HYM740690 IID740690:III740690 IRZ740690:ISE740690 JBV740690:JCA740690 JLR740690:JLW740690 JVN740690:JVS740690 KFJ740690:KFO740690 KPF740690:KPK740690 KZB740690:KZG740690 LIX740690:LJC740690 LST740690:LSY740690 MCP740690:MCU740690 MML740690:MMQ740690 MWH740690:MWM740690 NGD740690:NGI740690 NPZ740690:NQE740690 NZV740690:OAA740690 OJR740690:OJW740690 OTN740690:OTS740690 PDJ740690:PDO740690 PNF740690:PNK740690 PXB740690:PXG740690 QGX740690:QHC740690 QQT740690:QQY740690 RAP740690:RAU740690 RKL740690:RKQ740690 RUH740690:RUM740690 SED740690:SEI740690 SNZ740690:SOE740690 SXV740690:SYA740690 THR740690:THW740690 TRN740690:TRS740690 UBJ740690:UBO740690 ULF740690:ULK740690 UVB740690:UVG740690 VEX740690:VFC740690 VOT740690:VOY740690 VYP740690:VYU740690 WIL740690:WIQ740690 U806226:Z806226 FV806226:GA806226 PR806226:PW806226 ZN806226:ZS806226 AJJ806226:AJO806226 ATF806226:ATK806226 BDB806226:BDG806226 BMX806226:BNC806226 BWT806226:BWY806226 CGP806226:CGU806226 CQL806226:CQQ806226 DAH806226:DAM806226 DKD806226:DKI806226 DTZ806226:DUE806226 EDV806226:EEA806226 ENR806226:ENW806226 EXN806226:EXS806226 FHJ806226:FHO806226 FRF806226:FRK806226 GBB806226:GBG806226 GKX806226:GLC806226 GUT806226:GUY806226 HEP806226:HEU806226 HOL806226:HOQ806226 HYH806226:HYM806226 IID806226:III806226 IRZ806226:ISE806226 JBV806226:JCA806226 JLR806226:JLW806226 JVN806226:JVS806226 KFJ806226:KFO806226 KPF806226:KPK806226 KZB806226:KZG806226 LIX806226:LJC806226 LST806226:LSY806226 MCP806226:MCU806226 MML806226:MMQ806226 MWH806226:MWM806226 NGD806226:NGI806226 NPZ806226:NQE806226 NZV806226:OAA806226 OJR806226:OJW806226 OTN806226:OTS806226 PDJ806226:PDO806226 PNF806226:PNK806226 PXB806226:PXG806226 QGX806226:QHC806226 QQT806226:QQY806226 RAP806226:RAU806226 RKL806226:RKQ806226 RUH806226:RUM806226 SED806226:SEI806226 SNZ806226:SOE806226 SXV806226:SYA806226 THR806226:THW806226 TRN806226:TRS806226 UBJ806226:UBO806226 ULF806226:ULK806226 UVB806226:UVG806226 VEX806226:VFC806226 VOT806226:VOY806226 VYP806226:VYU806226 WIL806226:WIQ806226 U871762:Z871762 FV871762:GA871762 PR871762:PW871762 ZN871762:ZS871762 AJJ871762:AJO871762 ATF871762:ATK871762 BDB871762:BDG871762 BMX871762:BNC871762 BWT871762:BWY871762 CGP871762:CGU871762 CQL871762:CQQ871762 DAH871762:DAM871762 DKD871762:DKI871762 DTZ871762:DUE871762 EDV871762:EEA871762 ENR871762:ENW871762 EXN871762:EXS871762 FHJ871762:FHO871762 FRF871762:FRK871762 GBB871762:GBG871762 GKX871762:GLC871762 GUT871762:GUY871762 HEP871762:HEU871762 HOL871762:HOQ871762 HYH871762:HYM871762 IID871762:III871762 IRZ871762:ISE871762 JBV871762:JCA871762 JLR871762:JLW871762 JVN871762:JVS871762 KFJ871762:KFO871762 KPF871762:KPK871762 KZB871762:KZG871762 LIX871762:LJC871762 LST871762:LSY871762 MCP871762:MCU871762 MML871762:MMQ871762 MWH871762:MWM871762 NGD871762:NGI871762 NPZ871762:NQE871762 NZV871762:OAA871762 OJR871762:OJW871762 OTN871762:OTS871762 PDJ871762:PDO871762 PNF871762:PNK871762 PXB871762:PXG871762 QGX871762:QHC871762 QQT871762:QQY871762 RAP871762:RAU871762 RKL871762:RKQ871762 RUH871762:RUM871762 SED871762:SEI871762 SNZ871762:SOE871762 SXV871762:SYA871762 THR871762:THW871762 TRN871762:TRS871762 UBJ871762:UBO871762 ULF871762:ULK871762 UVB871762:UVG871762 VEX871762:VFC871762 VOT871762:VOY871762 VYP871762:VYU871762 WIL871762:WIQ871762 U38 FV59:GA59 PR59:PW59 ZN59:ZS59 AJJ59:AJO59 ATF59:ATK59 BDB59:BDG59 BMX59:BNC59 BWT59:BWY59 CGP59:CGU59 CQL59:CQQ59 DAH59:DAM59 DKD59:DKI59 DTZ59:DUE59 EDV59:EEA59 ENR59:ENW59 EXN59:EXS59 FHJ59:FHO59 FRF59:FRK59 GBB59:GBG59 GKX59:GLC59 GUT59:GUY59 HEP59:HEU59 HOL59:HOQ59 HYH59:HYM59 IID59:III59 IRZ59:ISE59 JBV59:JCA59 JLR59:JLW59 JVN59:JVS59 KFJ59:KFO59 KPF59:KPK59 KZB59:KZG59 LIX59:LJC59 LST59:LSY59 MCP59:MCU59 MML59:MMQ59 MWH59:MWM59 NGD59:NGI59 NPZ59:NQE59 NZV59:OAA59 OJR59:OJW59 OTN59:OTS59 PDJ59:PDO59 PNF59:PNK59 PXB59:PXG59 QGX59:QHC59 QQT59:QQY59 RAP59:RAU59 RKL59:RKQ59 RUH59:RUM59 SED59:SEI59 SNZ59:SOE59 SXV59:SYA59 THR59:THW59 TRN59:TRS59 UBJ59:UBO59 ULF59:ULK59 UVB59:UVG59 VEX59:VFC59 VOT59:VOY59 VYP59:VYU59 WIL59:WIQ59 U19827:Z19827 FV19827:GA19827 PR19827:PW19827 ZN19827:ZS19827 AJJ19827:AJO19827 ATF19827:ATK19827 BDB19827:BDG19827 BMX19827:BNC19827 BWT19827:BWY19827 CGP19827:CGU19827 CQL19827:CQQ19827 DAH19827:DAM19827 DKD19827:DKI19827 DTZ19827:DUE19827 EDV19827:EEA19827 ENR19827:ENW19827 EXN19827:EXS19827 FHJ19827:FHO19827 FRF19827:FRK19827 GBB19827:GBG19827 GKX19827:GLC19827 GUT19827:GUY19827 HEP19827:HEU19827 HOL19827:HOQ19827 HYH19827:HYM19827 IID19827:III19827 IRZ19827:ISE19827 JBV19827:JCA19827 JLR19827:JLW19827 JVN19827:JVS19827 KFJ19827:KFO19827 KPF19827:KPK19827 KZB19827:KZG19827 LIX19827:LJC19827 LST19827:LSY19827 MCP19827:MCU19827 MML19827:MMQ19827 MWH19827:MWM19827 NGD19827:NGI19827 NPZ19827:NQE19827 NZV19827:OAA19827 OJR19827:OJW19827 OTN19827:OTS19827 PDJ19827:PDO19827 PNF19827:PNK19827 PXB19827:PXG19827 QGX19827:QHC19827 QQT19827:QQY19827 RAP19827:RAU19827 RKL19827:RKQ19827 RUH19827:RUM19827 SED19827:SEI19827 SNZ19827:SOE19827 SXV19827:SYA19827 THR19827:THW19827 TRN19827:TRS19827 UBJ19827:UBO19827 ULF19827:ULK19827 UVB19827:UVG19827 VEX19827:VFC19827 VOT19827:VOY19827 VYP19827:VYU19827 WIL19827:WIQ19827 U85363:Z85363 FV85363:GA85363 PR85363:PW85363 ZN85363:ZS85363 AJJ85363:AJO85363 ATF85363:ATK85363 BDB85363:BDG85363 BMX85363:BNC85363 BWT85363:BWY85363 CGP85363:CGU85363 CQL85363:CQQ85363 DAH85363:DAM85363 DKD85363:DKI85363 DTZ85363:DUE85363 EDV85363:EEA85363 ENR85363:ENW85363 EXN85363:EXS85363 FHJ85363:FHO85363 FRF85363:FRK85363 GBB85363:GBG85363 GKX85363:GLC85363 GUT85363:GUY85363 HEP85363:HEU85363 HOL85363:HOQ85363 HYH85363:HYM85363 IID85363:III85363 IRZ85363:ISE85363 JBV85363:JCA85363 JLR85363:JLW85363 JVN85363:JVS85363 KFJ85363:KFO85363 KPF85363:KPK85363 KZB85363:KZG85363 LIX85363:LJC85363 LST85363:LSY85363 MCP85363:MCU85363 MML85363:MMQ85363 MWH85363:MWM85363 NGD85363:NGI85363 NPZ85363:NQE85363 NZV85363:OAA85363 OJR85363:OJW85363 OTN85363:OTS85363 PDJ85363:PDO85363 PNF85363:PNK85363 PXB85363:PXG85363 QGX85363:QHC85363 QQT85363:QQY85363 RAP85363:RAU85363 RKL85363:RKQ85363 RUH85363:RUM85363 SED85363:SEI85363 SNZ85363:SOE85363 SXV85363:SYA85363 THR85363:THW85363 TRN85363:TRS85363 UBJ85363:UBO85363 ULF85363:ULK85363 UVB85363:UVG85363 VEX85363:VFC85363 VOT85363:VOY85363 VYP85363:VYU85363 WIL85363:WIQ85363 U150899:Z150899 FV150899:GA150899 PR150899:PW150899 ZN150899:ZS150899 AJJ150899:AJO150899 ATF150899:ATK150899 BDB150899:BDG150899 BMX150899:BNC150899 BWT150899:BWY150899 CGP150899:CGU150899 CQL150899:CQQ150899 DAH150899:DAM150899 DKD150899:DKI150899 DTZ150899:DUE150899 EDV150899:EEA150899 ENR150899:ENW150899 EXN150899:EXS150899 FHJ150899:FHO150899 FRF150899:FRK150899 GBB150899:GBG150899 GKX150899:GLC150899 GUT150899:GUY150899 HEP150899:HEU150899 HOL150899:HOQ150899 HYH150899:HYM150899 IID150899:III150899 IRZ150899:ISE150899 JBV150899:JCA150899 JLR150899:JLW150899 JVN150899:JVS150899 KFJ150899:KFO150899 KPF150899:KPK150899 KZB150899:KZG150899 LIX150899:LJC150899 LST150899:LSY150899 MCP150899:MCU150899 MML150899:MMQ150899 MWH150899:MWM150899 NGD150899:NGI150899 NPZ150899:NQE150899 NZV150899:OAA150899 OJR150899:OJW150899 OTN150899:OTS150899 PDJ150899:PDO150899 PNF150899:PNK150899 PXB150899:PXG150899 QGX150899:QHC150899 QQT150899:QQY150899 RAP150899:RAU150899 RKL150899:RKQ150899 RUH150899:RUM150899 SED150899:SEI150899 SNZ150899:SOE150899 SXV150899:SYA150899 THR150899:THW150899 TRN150899:TRS150899 UBJ150899:UBO150899 ULF150899:ULK150899 UVB150899:UVG150899 VEX150899:VFC150899 VOT150899:VOY150899 VYP150899:VYU150899 WIL150899:WIQ150899 U216435:Z216435 FV216435:GA216435 PR216435:PW216435 ZN216435:ZS216435 AJJ216435:AJO216435 ATF216435:ATK216435 BDB216435:BDG216435 BMX216435:BNC216435 BWT216435:BWY216435 CGP216435:CGU216435 CQL216435:CQQ216435 DAH216435:DAM216435 DKD216435:DKI216435 DTZ216435:DUE216435 EDV216435:EEA216435 ENR216435:ENW216435 EXN216435:EXS216435 FHJ216435:FHO216435 FRF216435:FRK216435 GBB216435:GBG216435 GKX216435:GLC216435 GUT216435:GUY216435 HEP216435:HEU216435 HOL216435:HOQ216435 HYH216435:HYM216435 IID216435:III216435 IRZ216435:ISE216435 JBV216435:JCA216435 JLR216435:JLW216435 JVN216435:JVS216435 KFJ216435:KFO216435 KPF216435:KPK216435 KZB216435:KZG216435 LIX216435:LJC216435 LST216435:LSY216435 MCP216435:MCU216435 MML216435:MMQ216435 MWH216435:MWM216435 NGD216435:NGI216435 NPZ216435:NQE216435 NZV216435:OAA216435 OJR216435:OJW216435 OTN216435:OTS216435 PDJ216435:PDO216435 PNF216435:PNK216435 PXB216435:PXG216435 QGX216435:QHC216435 QQT216435:QQY216435 RAP216435:RAU216435 RKL216435:RKQ216435 RUH216435:RUM216435 SED216435:SEI216435 SNZ216435:SOE216435 SXV216435:SYA216435 THR216435:THW216435 TRN216435:TRS216435 UBJ216435:UBO216435 ULF216435:ULK216435 UVB216435:UVG216435 VEX216435:VFC216435 VOT216435:VOY216435 VYP216435:VYU216435 WIL216435:WIQ216435 U281971:Z281971 FV281971:GA281971 PR281971:PW281971 ZN281971:ZS281971 AJJ281971:AJO281971 ATF281971:ATK281971 BDB281971:BDG281971 BMX281971:BNC281971 BWT281971:BWY281971 CGP281971:CGU281971 CQL281971:CQQ281971 DAH281971:DAM281971 DKD281971:DKI281971 DTZ281971:DUE281971 EDV281971:EEA281971 ENR281971:ENW281971 EXN281971:EXS281971 FHJ281971:FHO281971 FRF281971:FRK281971 GBB281971:GBG281971 GKX281971:GLC281971 GUT281971:GUY281971 HEP281971:HEU281971 HOL281971:HOQ281971 HYH281971:HYM281971 IID281971:III281971 IRZ281971:ISE281971 JBV281971:JCA281971 JLR281971:JLW281971 JVN281971:JVS281971 KFJ281971:KFO281971 KPF281971:KPK281971 KZB281971:KZG281971 LIX281971:LJC281971 LST281971:LSY281971 MCP281971:MCU281971 MML281971:MMQ281971 MWH281971:MWM281971 NGD281971:NGI281971 NPZ281971:NQE281971 NZV281971:OAA281971 OJR281971:OJW281971 OTN281971:OTS281971 PDJ281971:PDO281971 PNF281971:PNK281971 PXB281971:PXG281971 QGX281971:QHC281971 QQT281971:QQY281971 RAP281971:RAU281971 RKL281971:RKQ281971 RUH281971:RUM281971 SED281971:SEI281971 SNZ281971:SOE281971 SXV281971:SYA281971 THR281971:THW281971 TRN281971:TRS281971 UBJ281971:UBO281971 ULF281971:ULK281971 UVB281971:UVG281971 VEX281971:VFC281971 VOT281971:VOY281971 VYP281971:VYU281971 WIL281971:WIQ281971 U347507:Z347507 FV347507:GA347507 PR347507:PW347507 ZN347507:ZS347507 AJJ347507:AJO347507 ATF347507:ATK347507 BDB347507:BDG347507 BMX347507:BNC347507 BWT347507:BWY347507 CGP347507:CGU347507 CQL347507:CQQ347507 DAH347507:DAM347507 DKD347507:DKI347507 DTZ347507:DUE347507 EDV347507:EEA347507 ENR347507:ENW347507 EXN347507:EXS347507 FHJ347507:FHO347507 FRF347507:FRK347507 GBB347507:GBG347507 GKX347507:GLC347507 GUT347507:GUY347507 HEP347507:HEU347507 HOL347507:HOQ347507 HYH347507:HYM347507 IID347507:III347507 IRZ347507:ISE347507 JBV347507:JCA347507 JLR347507:JLW347507 JVN347507:JVS347507 KFJ347507:KFO347507 KPF347507:KPK347507 KZB347507:KZG347507 LIX347507:LJC347507 LST347507:LSY347507 MCP347507:MCU347507 MML347507:MMQ347507 MWH347507:MWM347507 NGD347507:NGI347507 NPZ347507:NQE347507 NZV347507:OAA347507 OJR347507:OJW347507 OTN347507:OTS347507 PDJ347507:PDO347507 PNF347507:PNK347507 PXB347507:PXG347507 QGX347507:QHC347507 QQT347507:QQY347507 RAP347507:RAU347507 RKL347507:RKQ347507 RUH347507:RUM347507 SED347507:SEI347507 SNZ347507:SOE347507 SXV347507:SYA347507 THR347507:THW347507 TRN347507:TRS347507 UBJ347507:UBO347507 ULF347507:ULK347507 UVB347507:UVG347507 VEX347507:VFC347507 VOT347507:VOY347507 VYP347507:VYU347507 WIL347507:WIQ347507 U413043:Z413043 FV413043:GA413043 PR413043:PW413043 ZN413043:ZS413043 AJJ413043:AJO413043 ATF413043:ATK413043 BDB413043:BDG413043 BMX413043:BNC413043 BWT413043:BWY413043 CGP413043:CGU413043 CQL413043:CQQ413043 DAH413043:DAM413043 DKD413043:DKI413043 DTZ413043:DUE413043 EDV413043:EEA413043 ENR413043:ENW413043 EXN413043:EXS413043 FHJ413043:FHO413043 FRF413043:FRK413043 GBB413043:GBG413043 GKX413043:GLC413043 GUT413043:GUY413043 HEP413043:HEU413043 HOL413043:HOQ413043 HYH413043:HYM413043 IID413043:III413043 IRZ413043:ISE413043 JBV413043:JCA413043 JLR413043:JLW413043 JVN413043:JVS413043 KFJ413043:KFO413043 KPF413043:KPK413043 KZB413043:KZG413043 LIX413043:LJC413043 LST413043:LSY413043 MCP413043:MCU413043 MML413043:MMQ413043 MWH413043:MWM413043 NGD413043:NGI413043 NPZ413043:NQE413043 NZV413043:OAA413043 OJR413043:OJW413043 OTN413043:OTS413043 PDJ413043:PDO413043 PNF413043:PNK413043 PXB413043:PXG413043 QGX413043:QHC413043 QQT413043:QQY413043 RAP413043:RAU413043 RKL413043:RKQ413043 RUH413043:RUM413043 SED413043:SEI413043 SNZ413043:SOE413043 SXV413043:SYA413043 THR413043:THW413043 TRN413043:TRS413043 UBJ413043:UBO413043 ULF413043:ULK413043 UVB413043:UVG413043 VEX413043:VFC413043 VOT413043:VOY413043 VYP413043:VYU413043 WIL413043:WIQ413043 U478579:Z478579 FV478579:GA478579 PR478579:PW478579 ZN478579:ZS478579 AJJ478579:AJO478579 ATF478579:ATK478579 BDB478579:BDG478579 BMX478579:BNC478579 BWT478579:BWY478579 CGP478579:CGU478579 CQL478579:CQQ478579 DAH478579:DAM478579 DKD478579:DKI478579 DTZ478579:DUE478579 EDV478579:EEA478579 ENR478579:ENW478579 EXN478579:EXS478579 FHJ478579:FHO478579 FRF478579:FRK478579 GBB478579:GBG478579 GKX478579:GLC478579 GUT478579:GUY478579 HEP478579:HEU478579 HOL478579:HOQ478579 HYH478579:HYM478579 IID478579:III478579 IRZ478579:ISE478579 JBV478579:JCA478579 JLR478579:JLW478579 JVN478579:JVS478579 KFJ478579:KFO478579 KPF478579:KPK478579 KZB478579:KZG478579 LIX478579:LJC478579 LST478579:LSY478579 MCP478579:MCU478579 MML478579:MMQ478579 MWH478579:MWM478579 NGD478579:NGI478579 NPZ478579:NQE478579 NZV478579:OAA478579 OJR478579:OJW478579 OTN478579:OTS478579 PDJ478579:PDO478579 PNF478579:PNK478579 PXB478579:PXG478579 QGX478579:QHC478579 QQT478579:QQY478579 RAP478579:RAU478579 RKL478579:RKQ478579 RUH478579:RUM478579 SED478579:SEI478579 SNZ478579:SOE478579 SXV478579:SYA478579 THR478579:THW478579 TRN478579:TRS478579 UBJ478579:UBO478579 ULF478579:ULK478579 UVB478579:UVG478579 VEX478579:VFC478579 VOT478579:VOY478579 VYP478579:VYU478579 WIL478579:WIQ478579 U544115:Z544115 FV544115:GA544115 PR544115:PW544115 ZN544115:ZS544115 AJJ544115:AJO544115 ATF544115:ATK544115 BDB544115:BDG544115 BMX544115:BNC544115 BWT544115:BWY544115 CGP544115:CGU544115 CQL544115:CQQ544115 DAH544115:DAM544115 DKD544115:DKI544115 DTZ544115:DUE544115 EDV544115:EEA544115 ENR544115:ENW544115 EXN544115:EXS544115 FHJ544115:FHO544115 FRF544115:FRK544115 GBB544115:GBG544115 GKX544115:GLC544115 GUT544115:GUY544115 HEP544115:HEU544115 HOL544115:HOQ544115 HYH544115:HYM544115 IID544115:III544115 IRZ544115:ISE544115 JBV544115:JCA544115 JLR544115:JLW544115 JVN544115:JVS544115 KFJ544115:KFO544115 KPF544115:KPK544115 KZB544115:KZG544115 LIX544115:LJC544115 LST544115:LSY544115 MCP544115:MCU544115 MML544115:MMQ544115 MWH544115:MWM544115 NGD544115:NGI544115 NPZ544115:NQE544115 NZV544115:OAA544115 OJR544115:OJW544115 OTN544115:OTS544115 PDJ544115:PDO544115 PNF544115:PNK544115 PXB544115:PXG544115 QGX544115:QHC544115 QQT544115:QQY544115 RAP544115:RAU544115 RKL544115:RKQ544115 RUH544115:RUM544115 SED544115:SEI544115 SNZ544115:SOE544115 SXV544115:SYA544115 THR544115:THW544115 TRN544115:TRS544115 UBJ544115:UBO544115 ULF544115:ULK544115 UVB544115:UVG544115 VEX544115:VFC544115 VOT544115:VOY544115 VYP544115:VYU544115 WIL544115:WIQ544115 U609651:Z609651 FV609651:GA609651 PR609651:PW609651 ZN609651:ZS609651 AJJ609651:AJO609651 ATF609651:ATK609651 BDB609651:BDG609651 BMX609651:BNC609651 BWT609651:BWY609651 CGP609651:CGU609651 CQL609651:CQQ609651 DAH609651:DAM609651 DKD609651:DKI609651 DTZ609651:DUE609651 EDV609651:EEA609651 ENR609651:ENW609651 EXN609651:EXS609651 FHJ609651:FHO609651 FRF609651:FRK609651 GBB609651:GBG609651 GKX609651:GLC609651 GUT609651:GUY609651 HEP609651:HEU609651 HOL609651:HOQ609651 HYH609651:HYM609651 IID609651:III609651 IRZ609651:ISE609651 JBV609651:JCA609651 JLR609651:JLW609651 JVN609651:JVS609651 KFJ609651:KFO609651 KPF609651:KPK609651 KZB609651:KZG609651 LIX609651:LJC609651 LST609651:LSY609651 MCP609651:MCU609651 MML609651:MMQ609651 MWH609651:MWM609651 NGD609651:NGI609651 NPZ609651:NQE609651 NZV609651:OAA609651 OJR609651:OJW609651 OTN609651:OTS609651 PDJ609651:PDO609651 PNF609651:PNK609651 PXB609651:PXG609651 QGX609651:QHC609651 QQT609651:QQY609651 RAP609651:RAU609651 RKL609651:RKQ609651 RUH609651:RUM609651 SED609651:SEI609651 SNZ609651:SOE609651 SXV609651:SYA609651 THR609651:THW609651 TRN609651:TRS609651 UBJ609651:UBO609651 ULF609651:ULK609651 UVB609651:UVG609651 VEX609651:VFC609651 VOT609651:VOY609651 VYP609651:VYU609651 WIL609651:WIQ609651 U675187:Z675187 FV675187:GA675187 PR675187:PW675187 ZN675187:ZS675187 AJJ675187:AJO675187 ATF675187:ATK675187 BDB675187:BDG675187 BMX675187:BNC675187 BWT675187:BWY675187 CGP675187:CGU675187 CQL675187:CQQ675187 DAH675187:DAM675187 DKD675187:DKI675187 DTZ675187:DUE675187 EDV675187:EEA675187 ENR675187:ENW675187 EXN675187:EXS675187 FHJ675187:FHO675187 FRF675187:FRK675187 GBB675187:GBG675187 GKX675187:GLC675187 GUT675187:GUY675187 HEP675187:HEU675187 HOL675187:HOQ675187 HYH675187:HYM675187 IID675187:III675187 IRZ675187:ISE675187 JBV675187:JCA675187 JLR675187:JLW675187 JVN675187:JVS675187 KFJ675187:KFO675187 KPF675187:KPK675187 KZB675187:KZG675187 LIX675187:LJC675187 LST675187:LSY675187 MCP675187:MCU675187 MML675187:MMQ675187 MWH675187:MWM675187 NGD675187:NGI675187 NPZ675187:NQE675187 NZV675187:OAA675187 OJR675187:OJW675187 OTN675187:OTS675187 PDJ675187:PDO675187 PNF675187:PNK675187 PXB675187:PXG675187 QGX675187:QHC675187 QQT675187:QQY675187 RAP675187:RAU675187 RKL675187:RKQ675187 RUH675187:RUM675187 SED675187:SEI675187 SNZ675187:SOE675187 SXV675187:SYA675187 THR675187:THW675187 TRN675187:TRS675187 UBJ675187:UBO675187 ULF675187:ULK675187 UVB675187:UVG675187 VEX675187:VFC675187 VOT675187:VOY675187 VYP675187:VYU675187 WIL675187:WIQ675187 U740723:Z740723 FV740723:GA740723 PR740723:PW740723 ZN740723:ZS740723 AJJ740723:AJO740723 ATF740723:ATK740723 BDB740723:BDG740723 BMX740723:BNC740723 BWT740723:BWY740723 CGP740723:CGU740723 CQL740723:CQQ740723 DAH740723:DAM740723 DKD740723:DKI740723 DTZ740723:DUE740723 EDV740723:EEA740723 ENR740723:ENW740723 EXN740723:EXS740723 FHJ740723:FHO740723 FRF740723:FRK740723 GBB740723:GBG740723 GKX740723:GLC740723 GUT740723:GUY740723 HEP740723:HEU740723 HOL740723:HOQ740723 HYH740723:HYM740723 IID740723:III740723 IRZ740723:ISE740723 JBV740723:JCA740723 JLR740723:JLW740723 JVN740723:JVS740723 KFJ740723:KFO740723 KPF740723:KPK740723 KZB740723:KZG740723 LIX740723:LJC740723 LST740723:LSY740723 MCP740723:MCU740723 MML740723:MMQ740723 MWH740723:MWM740723 NGD740723:NGI740723 NPZ740723:NQE740723 NZV740723:OAA740723 OJR740723:OJW740723 OTN740723:OTS740723 PDJ740723:PDO740723 PNF740723:PNK740723 PXB740723:PXG740723 QGX740723:QHC740723 QQT740723:QQY740723 RAP740723:RAU740723 RKL740723:RKQ740723 RUH740723:RUM740723 SED740723:SEI740723 SNZ740723:SOE740723 SXV740723:SYA740723 THR740723:THW740723 TRN740723:TRS740723 UBJ740723:UBO740723 ULF740723:ULK740723 UVB740723:UVG740723 VEX740723:VFC740723 VOT740723:VOY740723 VYP740723:VYU740723 WIL740723:WIQ740723 U806259:Z806259 FV806259:GA806259 PR806259:PW806259 ZN806259:ZS806259 AJJ806259:AJO806259 ATF806259:ATK806259 BDB806259:BDG806259 BMX806259:BNC806259 BWT806259:BWY806259 CGP806259:CGU806259 CQL806259:CQQ806259 DAH806259:DAM806259 DKD806259:DKI806259 DTZ806259:DUE806259 EDV806259:EEA806259 ENR806259:ENW806259 EXN806259:EXS806259 FHJ806259:FHO806259 FRF806259:FRK806259 GBB806259:GBG806259 GKX806259:GLC806259 GUT806259:GUY806259 HEP806259:HEU806259 HOL806259:HOQ806259 HYH806259:HYM806259 IID806259:III806259 IRZ806259:ISE806259 JBV806259:JCA806259 JLR806259:JLW806259 JVN806259:JVS806259 KFJ806259:KFO806259 KPF806259:KPK806259 KZB806259:KZG806259 LIX806259:LJC806259 LST806259:LSY806259 MCP806259:MCU806259 MML806259:MMQ806259 MWH806259:MWM806259 NGD806259:NGI806259 NPZ806259:NQE806259 NZV806259:OAA806259 OJR806259:OJW806259 OTN806259:OTS806259 PDJ806259:PDO806259 PNF806259:PNK806259 PXB806259:PXG806259 QGX806259:QHC806259 QQT806259:QQY806259 RAP806259:RAU806259 RKL806259:RKQ806259 RUH806259:RUM806259 SED806259:SEI806259 SNZ806259:SOE806259 SXV806259:SYA806259 THR806259:THW806259 TRN806259:TRS806259 UBJ806259:UBO806259 ULF806259:ULK806259 UVB806259:UVG806259 VEX806259:VFC806259 VOT806259:VOY806259 VYP806259:VYU806259 WIL806259:WIQ806259 U871795:Z871795 FV871795:GA871795 PR871795:PW871795 ZN871795:ZS871795 AJJ871795:AJO871795 ATF871795:ATK871795 BDB871795:BDG871795 BMX871795:BNC871795 BWT871795:BWY871795 CGP871795:CGU871795 CQL871795:CQQ871795 DAH871795:DAM871795 DKD871795:DKI871795 DTZ871795:DUE871795 EDV871795:EEA871795 ENR871795:ENW871795 EXN871795:EXS871795 FHJ871795:FHO871795 FRF871795:FRK871795 GBB871795:GBG871795 GKX871795:GLC871795 GUT871795:GUY871795 HEP871795:HEU871795 HOL871795:HOQ871795 HYH871795:HYM871795 IID871795:III871795 IRZ871795:ISE871795 JBV871795:JCA871795 JLR871795:JLW871795 JVN871795:JVS871795 KFJ871795:KFO871795 KPF871795:KPK871795 KZB871795:KZG871795 LIX871795:LJC871795 LST871795:LSY871795 MCP871795:MCU871795 MML871795:MMQ871795 MWH871795:MWM871795 NGD871795:NGI871795 NPZ871795:NQE871795 NZV871795:OAA871795 OJR871795:OJW871795 OTN871795:OTS871795 PDJ871795:PDO871795 PNF871795:PNK871795 PXB871795:PXG871795 QGX871795:QHC871795 QQT871795:QQY871795 RAP871795:RAU871795 RKL871795:RKQ871795 RUH871795:RUM871795 SED871795:SEI871795 SNZ871795:SOE871795 SXV871795:SYA871795 THR871795:THW871795 TRN871795:TRS871795 UBJ871795:UBO871795 ULF871795:ULK871795 UVB871795:UVG871795 VEX871795:VFC871795 VOT871795:VOY871795 VYP871795:VYU871795 U59" xr:uid="{00000000-0002-0000-0000-000007000000}">
      <formula1>2</formula1>
      <formula2>73050</formula2>
    </dataValidation>
    <dataValidation type="whole" showDropDown="1" showInputMessage="1" showErrorMessage="1" errorTitle="Nombre entier" promptTitle="Nombre entier" sqref="WIL871385:WIQ871385 U19396:Z19396 FV19396:GA19396 PR19396:PW19396 ZN19396:ZS19396 AJJ19396:AJO19396 ATF19396:ATK19396 BDB19396:BDG19396 BMX19396:BNC19396 BWT19396:BWY19396 CGP19396:CGU19396 CQL19396:CQQ19396 DAH19396:DAM19396 DKD19396:DKI19396 DTZ19396:DUE19396 EDV19396:EEA19396 ENR19396:ENW19396 EXN19396:EXS19396 FHJ19396:FHO19396 FRF19396:FRK19396 GBB19396:GBG19396 GKX19396:GLC19396 GUT19396:GUY19396 HEP19396:HEU19396 HOL19396:HOQ19396 HYH19396:HYM19396 IID19396:III19396 IRZ19396:ISE19396 JBV19396:JCA19396 JLR19396:JLW19396 JVN19396:JVS19396 KFJ19396:KFO19396 KPF19396:KPK19396 KZB19396:KZG19396 LIX19396:LJC19396 LST19396:LSY19396 MCP19396:MCU19396 MML19396:MMQ19396 MWH19396:MWM19396 NGD19396:NGI19396 NPZ19396:NQE19396 NZV19396:OAA19396 OJR19396:OJW19396 OTN19396:OTS19396 PDJ19396:PDO19396 PNF19396:PNK19396 PXB19396:PXG19396 QGX19396:QHC19396 QQT19396:QQY19396 RAP19396:RAU19396 RKL19396:RKQ19396 RUH19396:RUM19396 SED19396:SEI19396 SNZ19396:SOE19396 SXV19396:SYA19396 THR19396:THW19396 TRN19396:TRS19396 UBJ19396:UBO19396 ULF19396:ULK19396 UVB19396:UVG19396 VEX19396:VFC19396 VOT19396:VOY19396 VYP19396:VYU19396 WIL19396:WIQ19396 U84932:Z84932 FV84932:GA84932 PR84932:PW84932 ZN84932:ZS84932 AJJ84932:AJO84932 ATF84932:ATK84932 BDB84932:BDG84932 BMX84932:BNC84932 BWT84932:BWY84932 CGP84932:CGU84932 CQL84932:CQQ84932 DAH84932:DAM84932 DKD84932:DKI84932 DTZ84932:DUE84932 EDV84932:EEA84932 ENR84932:ENW84932 EXN84932:EXS84932 FHJ84932:FHO84932 FRF84932:FRK84932 GBB84932:GBG84932 GKX84932:GLC84932 GUT84932:GUY84932 HEP84932:HEU84932 HOL84932:HOQ84932 HYH84932:HYM84932 IID84932:III84932 IRZ84932:ISE84932 JBV84932:JCA84932 JLR84932:JLW84932 JVN84932:JVS84932 KFJ84932:KFO84932 KPF84932:KPK84932 KZB84932:KZG84932 LIX84932:LJC84932 LST84932:LSY84932 MCP84932:MCU84932 MML84932:MMQ84932 MWH84932:MWM84932 NGD84932:NGI84932 NPZ84932:NQE84932 NZV84932:OAA84932 OJR84932:OJW84932 OTN84932:OTS84932 PDJ84932:PDO84932 PNF84932:PNK84932 PXB84932:PXG84932 QGX84932:QHC84932 QQT84932:QQY84932 RAP84932:RAU84932 RKL84932:RKQ84932 RUH84932:RUM84932 SED84932:SEI84932 SNZ84932:SOE84932 SXV84932:SYA84932 THR84932:THW84932 TRN84932:TRS84932 UBJ84932:UBO84932 ULF84932:ULK84932 UVB84932:UVG84932 VEX84932:VFC84932 VOT84932:VOY84932 VYP84932:VYU84932 WIL84932:WIQ84932 U150468:Z150468 FV150468:GA150468 PR150468:PW150468 ZN150468:ZS150468 AJJ150468:AJO150468 ATF150468:ATK150468 BDB150468:BDG150468 BMX150468:BNC150468 BWT150468:BWY150468 CGP150468:CGU150468 CQL150468:CQQ150468 DAH150468:DAM150468 DKD150468:DKI150468 DTZ150468:DUE150468 EDV150468:EEA150468 ENR150468:ENW150468 EXN150468:EXS150468 FHJ150468:FHO150468 FRF150468:FRK150468 GBB150468:GBG150468 GKX150468:GLC150468 GUT150468:GUY150468 HEP150468:HEU150468 HOL150468:HOQ150468 HYH150468:HYM150468 IID150468:III150468 IRZ150468:ISE150468 JBV150468:JCA150468 JLR150468:JLW150468 JVN150468:JVS150468 KFJ150468:KFO150468 KPF150468:KPK150468 KZB150468:KZG150468 LIX150468:LJC150468 LST150468:LSY150468 MCP150468:MCU150468 MML150468:MMQ150468 MWH150468:MWM150468 NGD150468:NGI150468 NPZ150468:NQE150468 NZV150468:OAA150468 OJR150468:OJW150468 OTN150468:OTS150468 PDJ150468:PDO150468 PNF150468:PNK150468 PXB150468:PXG150468 QGX150468:QHC150468 QQT150468:QQY150468 RAP150468:RAU150468 RKL150468:RKQ150468 RUH150468:RUM150468 SED150468:SEI150468 SNZ150468:SOE150468 SXV150468:SYA150468 THR150468:THW150468 TRN150468:TRS150468 UBJ150468:UBO150468 ULF150468:ULK150468 UVB150468:UVG150468 VEX150468:VFC150468 VOT150468:VOY150468 VYP150468:VYU150468 WIL150468:WIQ150468 U216004:Z216004 FV216004:GA216004 PR216004:PW216004 ZN216004:ZS216004 AJJ216004:AJO216004 ATF216004:ATK216004 BDB216004:BDG216004 BMX216004:BNC216004 BWT216004:BWY216004 CGP216004:CGU216004 CQL216004:CQQ216004 DAH216004:DAM216004 DKD216004:DKI216004 DTZ216004:DUE216004 EDV216004:EEA216004 ENR216004:ENW216004 EXN216004:EXS216004 FHJ216004:FHO216004 FRF216004:FRK216004 GBB216004:GBG216004 GKX216004:GLC216004 GUT216004:GUY216004 HEP216004:HEU216004 HOL216004:HOQ216004 HYH216004:HYM216004 IID216004:III216004 IRZ216004:ISE216004 JBV216004:JCA216004 JLR216004:JLW216004 JVN216004:JVS216004 KFJ216004:KFO216004 KPF216004:KPK216004 KZB216004:KZG216004 LIX216004:LJC216004 LST216004:LSY216004 MCP216004:MCU216004 MML216004:MMQ216004 MWH216004:MWM216004 NGD216004:NGI216004 NPZ216004:NQE216004 NZV216004:OAA216004 OJR216004:OJW216004 OTN216004:OTS216004 PDJ216004:PDO216004 PNF216004:PNK216004 PXB216004:PXG216004 QGX216004:QHC216004 QQT216004:QQY216004 RAP216004:RAU216004 RKL216004:RKQ216004 RUH216004:RUM216004 SED216004:SEI216004 SNZ216004:SOE216004 SXV216004:SYA216004 THR216004:THW216004 TRN216004:TRS216004 UBJ216004:UBO216004 ULF216004:ULK216004 UVB216004:UVG216004 VEX216004:VFC216004 VOT216004:VOY216004 VYP216004:VYU216004 WIL216004:WIQ216004 U281540:Z281540 FV281540:GA281540 PR281540:PW281540 ZN281540:ZS281540 AJJ281540:AJO281540 ATF281540:ATK281540 BDB281540:BDG281540 BMX281540:BNC281540 BWT281540:BWY281540 CGP281540:CGU281540 CQL281540:CQQ281540 DAH281540:DAM281540 DKD281540:DKI281540 DTZ281540:DUE281540 EDV281540:EEA281540 ENR281540:ENW281540 EXN281540:EXS281540 FHJ281540:FHO281540 FRF281540:FRK281540 GBB281540:GBG281540 GKX281540:GLC281540 GUT281540:GUY281540 HEP281540:HEU281540 HOL281540:HOQ281540 HYH281540:HYM281540 IID281540:III281540 IRZ281540:ISE281540 JBV281540:JCA281540 JLR281540:JLW281540 JVN281540:JVS281540 KFJ281540:KFO281540 KPF281540:KPK281540 KZB281540:KZG281540 LIX281540:LJC281540 LST281540:LSY281540 MCP281540:MCU281540 MML281540:MMQ281540 MWH281540:MWM281540 NGD281540:NGI281540 NPZ281540:NQE281540 NZV281540:OAA281540 OJR281540:OJW281540 OTN281540:OTS281540 PDJ281540:PDO281540 PNF281540:PNK281540 PXB281540:PXG281540 QGX281540:QHC281540 QQT281540:QQY281540 RAP281540:RAU281540 RKL281540:RKQ281540 RUH281540:RUM281540 SED281540:SEI281540 SNZ281540:SOE281540 SXV281540:SYA281540 THR281540:THW281540 TRN281540:TRS281540 UBJ281540:UBO281540 ULF281540:ULK281540 UVB281540:UVG281540 VEX281540:VFC281540 VOT281540:VOY281540 VYP281540:VYU281540 WIL281540:WIQ281540 U347076:Z347076 FV347076:GA347076 PR347076:PW347076 ZN347076:ZS347076 AJJ347076:AJO347076 ATF347076:ATK347076 BDB347076:BDG347076 BMX347076:BNC347076 BWT347076:BWY347076 CGP347076:CGU347076 CQL347076:CQQ347076 DAH347076:DAM347076 DKD347076:DKI347076 DTZ347076:DUE347076 EDV347076:EEA347076 ENR347076:ENW347076 EXN347076:EXS347076 FHJ347076:FHO347076 FRF347076:FRK347076 GBB347076:GBG347076 GKX347076:GLC347076 GUT347076:GUY347076 HEP347076:HEU347076 HOL347076:HOQ347076 HYH347076:HYM347076 IID347076:III347076 IRZ347076:ISE347076 JBV347076:JCA347076 JLR347076:JLW347076 JVN347076:JVS347076 KFJ347076:KFO347076 KPF347076:KPK347076 KZB347076:KZG347076 LIX347076:LJC347076 LST347076:LSY347076 MCP347076:MCU347076 MML347076:MMQ347076 MWH347076:MWM347076 NGD347076:NGI347076 NPZ347076:NQE347076 NZV347076:OAA347076 OJR347076:OJW347076 OTN347076:OTS347076 PDJ347076:PDO347076 PNF347076:PNK347076 PXB347076:PXG347076 QGX347076:QHC347076 QQT347076:QQY347076 RAP347076:RAU347076 RKL347076:RKQ347076 RUH347076:RUM347076 SED347076:SEI347076 SNZ347076:SOE347076 SXV347076:SYA347076 THR347076:THW347076 TRN347076:TRS347076 UBJ347076:UBO347076 ULF347076:ULK347076 UVB347076:UVG347076 VEX347076:VFC347076 VOT347076:VOY347076 VYP347076:VYU347076 WIL347076:WIQ347076 U412612:Z412612 FV412612:GA412612 PR412612:PW412612 ZN412612:ZS412612 AJJ412612:AJO412612 ATF412612:ATK412612 BDB412612:BDG412612 BMX412612:BNC412612 BWT412612:BWY412612 CGP412612:CGU412612 CQL412612:CQQ412612 DAH412612:DAM412612 DKD412612:DKI412612 DTZ412612:DUE412612 EDV412612:EEA412612 ENR412612:ENW412612 EXN412612:EXS412612 FHJ412612:FHO412612 FRF412612:FRK412612 GBB412612:GBG412612 GKX412612:GLC412612 GUT412612:GUY412612 HEP412612:HEU412612 HOL412612:HOQ412612 HYH412612:HYM412612 IID412612:III412612 IRZ412612:ISE412612 JBV412612:JCA412612 JLR412612:JLW412612 JVN412612:JVS412612 KFJ412612:KFO412612 KPF412612:KPK412612 KZB412612:KZG412612 LIX412612:LJC412612 LST412612:LSY412612 MCP412612:MCU412612 MML412612:MMQ412612 MWH412612:MWM412612 NGD412612:NGI412612 NPZ412612:NQE412612 NZV412612:OAA412612 OJR412612:OJW412612 OTN412612:OTS412612 PDJ412612:PDO412612 PNF412612:PNK412612 PXB412612:PXG412612 QGX412612:QHC412612 QQT412612:QQY412612 RAP412612:RAU412612 RKL412612:RKQ412612 RUH412612:RUM412612 SED412612:SEI412612 SNZ412612:SOE412612 SXV412612:SYA412612 THR412612:THW412612 TRN412612:TRS412612 UBJ412612:UBO412612 ULF412612:ULK412612 UVB412612:UVG412612 VEX412612:VFC412612 VOT412612:VOY412612 VYP412612:VYU412612 WIL412612:WIQ412612 U478148:Z478148 FV478148:GA478148 PR478148:PW478148 ZN478148:ZS478148 AJJ478148:AJO478148 ATF478148:ATK478148 BDB478148:BDG478148 BMX478148:BNC478148 BWT478148:BWY478148 CGP478148:CGU478148 CQL478148:CQQ478148 DAH478148:DAM478148 DKD478148:DKI478148 DTZ478148:DUE478148 EDV478148:EEA478148 ENR478148:ENW478148 EXN478148:EXS478148 FHJ478148:FHO478148 FRF478148:FRK478148 GBB478148:GBG478148 GKX478148:GLC478148 GUT478148:GUY478148 HEP478148:HEU478148 HOL478148:HOQ478148 HYH478148:HYM478148 IID478148:III478148 IRZ478148:ISE478148 JBV478148:JCA478148 JLR478148:JLW478148 JVN478148:JVS478148 KFJ478148:KFO478148 KPF478148:KPK478148 KZB478148:KZG478148 LIX478148:LJC478148 LST478148:LSY478148 MCP478148:MCU478148 MML478148:MMQ478148 MWH478148:MWM478148 NGD478148:NGI478148 NPZ478148:NQE478148 NZV478148:OAA478148 OJR478148:OJW478148 OTN478148:OTS478148 PDJ478148:PDO478148 PNF478148:PNK478148 PXB478148:PXG478148 QGX478148:QHC478148 QQT478148:QQY478148 RAP478148:RAU478148 RKL478148:RKQ478148 RUH478148:RUM478148 SED478148:SEI478148 SNZ478148:SOE478148 SXV478148:SYA478148 THR478148:THW478148 TRN478148:TRS478148 UBJ478148:UBO478148 ULF478148:ULK478148 UVB478148:UVG478148 VEX478148:VFC478148 VOT478148:VOY478148 VYP478148:VYU478148 WIL478148:WIQ478148 U543684:Z543684 FV543684:GA543684 PR543684:PW543684 ZN543684:ZS543684 AJJ543684:AJO543684 ATF543684:ATK543684 BDB543684:BDG543684 BMX543684:BNC543684 BWT543684:BWY543684 CGP543684:CGU543684 CQL543684:CQQ543684 DAH543684:DAM543684 DKD543684:DKI543684 DTZ543684:DUE543684 EDV543684:EEA543684 ENR543684:ENW543684 EXN543684:EXS543684 FHJ543684:FHO543684 FRF543684:FRK543684 GBB543684:GBG543684 GKX543684:GLC543684 GUT543684:GUY543684 HEP543684:HEU543684 HOL543684:HOQ543684 HYH543684:HYM543684 IID543684:III543684 IRZ543684:ISE543684 JBV543684:JCA543684 JLR543684:JLW543684 JVN543684:JVS543684 KFJ543684:KFO543684 KPF543684:KPK543684 KZB543684:KZG543684 LIX543684:LJC543684 LST543684:LSY543684 MCP543684:MCU543684 MML543684:MMQ543684 MWH543684:MWM543684 NGD543684:NGI543684 NPZ543684:NQE543684 NZV543684:OAA543684 OJR543684:OJW543684 OTN543684:OTS543684 PDJ543684:PDO543684 PNF543684:PNK543684 PXB543684:PXG543684 QGX543684:QHC543684 QQT543684:QQY543684 RAP543684:RAU543684 RKL543684:RKQ543684 RUH543684:RUM543684 SED543684:SEI543684 SNZ543684:SOE543684 SXV543684:SYA543684 THR543684:THW543684 TRN543684:TRS543684 UBJ543684:UBO543684 ULF543684:ULK543684 UVB543684:UVG543684 VEX543684:VFC543684 VOT543684:VOY543684 VYP543684:VYU543684 WIL543684:WIQ543684 U609220:Z609220 FV609220:GA609220 PR609220:PW609220 ZN609220:ZS609220 AJJ609220:AJO609220 ATF609220:ATK609220 BDB609220:BDG609220 BMX609220:BNC609220 BWT609220:BWY609220 CGP609220:CGU609220 CQL609220:CQQ609220 DAH609220:DAM609220 DKD609220:DKI609220 DTZ609220:DUE609220 EDV609220:EEA609220 ENR609220:ENW609220 EXN609220:EXS609220 FHJ609220:FHO609220 FRF609220:FRK609220 GBB609220:GBG609220 GKX609220:GLC609220 GUT609220:GUY609220 HEP609220:HEU609220 HOL609220:HOQ609220 HYH609220:HYM609220 IID609220:III609220 IRZ609220:ISE609220 JBV609220:JCA609220 JLR609220:JLW609220 JVN609220:JVS609220 KFJ609220:KFO609220 KPF609220:KPK609220 KZB609220:KZG609220 LIX609220:LJC609220 LST609220:LSY609220 MCP609220:MCU609220 MML609220:MMQ609220 MWH609220:MWM609220 NGD609220:NGI609220 NPZ609220:NQE609220 NZV609220:OAA609220 OJR609220:OJW609220 OTN609220:OTS609220 PDJ609220:PDO609220 PNF609220:PNK609220 PXB609220:PXG609220 QGX609220:QHC609220 QQT609220:QQY609220 RAP609220:RAU609220 RKL609220:RKQ609220 RUH609220:RUM609220 SED609220:SEI609220 SNZ609220:SOE609220 SXV609220:SYA609220 THR609220:THW609220 TRN609220:TRS609220 UBJ609220:UBO609220 ULF609220:ULK609220 UVB609220:UVG609220 VEX609220:VFC609220 VOT609220:VOY609220 VYP609220:VYU609220 WIL609220:WIQ609220 U674756:Z674756 FV674756:GA674756 PR674756:PW674756 ZN674756:ZS674756 AJJ674756:AJO674756 ATF674756:ATK674756 BDB674756:BDG674756 BMX674756:BNC674756 BWT674756:BWY674756 CGP674756:CGU674756 CQL674756:CQQ674756 DAH674756:DAM674756 DKD674756:DKI674756 DTZ674756:DUE674756 EDV674756:EEA674756 ENR674756:ENW674756 EXN674756:EXS674756 FHJ674756:FHO674756 FRF674756:FRK674756 GBB674756:GBG674756 GKX674756:GLC674756 GUT674756:GUY674756 HEP674756:HEU674756 HOL674756:HOQ674756 HYH674756:HYM674756 IID674756:III674756 IRZ674756:ISE674756 JBV674756:JCA674756 JLR674756:JLW674756 JVN674756:JVS674756 KFJ674756:KFO674756 KPF674756:KPK674756 KZB674756:KZG674756 LIX674756:LJC674756 LST674756:LSY674756 MCP674756:MCU674756 MML674756:MMQ674756 MWH674756:MWM674756 NGD674756:NGI674756 NPZ674756:NQE674756 NZV674756:OAA674756 OJR674756:OJW674756 OTN674756:OTS674756 PDJ674756:PDO674756 PNF674756:PNK674756 PXB674756:PXG674756 QGX674756:QHC674756 QQT674756:QQY674756 RAP674756:RAU674756 RKL674756:RKQ674756 RUH674756:RUM674756 SED674756:SEI674756 SNZ674756:SOE674756 SXV674756:SYA674756 THR674756:THW674756 TRN674756:TRS674756 UBJ674756:UBO674756 ULF674756:ULK674756 UVB674756:UVG674756 VEX674756:VFC674756 VOT674756:VOY674756 VYP674756:VYU674756 WIL674756:WIQ674756 U740292:Z740292 FV740292:GA740292 PR740292:PW740292 ZN740292:ZS740292 AJJ740292:AJO740292 ATF740292:ATK740292 BDB740292:BDG740292 BMX740292:BNC740292 BWT740292:BWY740292 CGP740292:CGU740292 CQL740292:CQQ740292 DAH740292:DAM740292 DKD740292:DKI740292 DTZ740292:DUE740292 EDV740292:EEA740292 ENR740292:ENW740292 EXN740292:EXS740292 FHJ740292:FHO740292 FRF740292:FRK740292 GBB740292:GBG740292 GKX740292:GLC740292 GUT740292:GUY740292 HEP740292:HEU740292 HOL740292:HOQ740292 HYH740292:HYM740292 IID740292:III740292 IRZ740292:ISE740292 JBV740292:JCA740292 JLR740292:JLW740292 JVN740292:JVS740292 KFJ740292:KFO740292 KPF740292:KPK740292 KZB740292:KZG740292 LIX740292:LJC740292 LST740292:LSY740292 MCP740292:MCU740292 MML740292:MMQ740292 MWH740292:MWM740292 NGD740292:NGI740292 NPZ740292:NQE740292 NZV740292:OAA740292 OJR740292:OJW740292 OTN740292:OTS740292 PDJ740292:PDO740292 PNF740292:PNK740292 PXB740292:PXG740292 QGX740292:QHC740292 QQT740292:QQY740292 RAP740292:RAU740292 RKL740292:RKQ740292 RUH740292:RUM740292 SED740292:SEI740292 SNZ740292:SOE740292 SXV740292:SYA740292 THR740292:THW740292 TRN740292:TRS740292 UBJ740292:UBO740292 ULF740292:ULK740292 UVB740292:UVG740292 VEX740292:VFC740292 VOT740292:VOY740292 VYP740292:VYU740292 WIL740292:WIQ740292 U805828:Z805828 FV805828:GA805828 PR805828:PW805828 ZN805828:ZS805828 AJJ805828:AJO805828 ATF805828:ATK805828 BDB805828:BDG805828 BMX805828:BNC805828 BWT805828:BWY805828 CGP805828:CGU805828 CQL805828:CQQ805828 DAH805828:DAM805828 DKD805828:DKI805828 DTZ805828:DUE805828 EDV805828:EEA805828 ENR805828:ENW805828 EXN805828:EXS805828 FHJ805828:FHO805828 FRF805828:FRK805828 GBB805828:GBG805828 GKX805828:GLC805828 GUT805828:GUY805828 HEP805828:HEU805828 HOL805828:HOQ805828 HYH805828:HYM805828 IID805828:III805828 IRZ805828:ISE805828 JBV805828:JCA805828 JLR805828:JLW805828 JVN805828:JVS805828 KFJ805828:KFO805828 KPF805828:KPK805828 KZB805828:KZG805828 LIX805828:LJC805828 LST805828:LSY805828 MCP805828:MCU805828 MML805828:MMQ805828 MWH805828:MWM805828 NGD805828:NGI805828 NPZ805828:NQE805828 NZV805828:OAA805828 OJR805828:OJW805828 OTN805828:OTS805828 PDJ805828:PDO805828 PNF805828:PNK805828 PXB805828:PXG805828 QGX805828:QHC805828 QQT805828:QQY805828 RAP805828:RAU805828 RKL805828:RKQ805828 RUH805828:RUM805828 SED805828:SEI805828 SNZ805828:SOE805828 SXV805828:SYA805828 THR805828:THW805828 TRN805828:TRS805828 UBJ805828:UBO805828 ULF805828:ULK805828 UVB805828:UVG805828 VEX805828:VFC805828 VOT805828:VOY805828 VYP805828:VYU805828 WIL805828:WIQ805828 U871364:Z871364 FV871364:GA871364 PR871364:PW871364 ZN871364:ZS871364 AJJ871364:AJO871364 ATF871364:ATK871364 BDB871364:BDG871364 BMX871364:BNC871364 BWT871364:BWY871364 CGP871364:CGU871364 CQL871364:CQQ871364 DAH871364:DAM871364 DKD871364:DKI871364 DTZ871364:DUE871364 EDV871364:EEA871364 ENR871364:ENW871364 EXN871364:EXS871364 FHJ871364:FHO871364 FRF871364:FRK871364 GBB871364:GBG871364 GKX871364:GLC871364 GUT871364:GUY871364 HEP871364:HEU871364 HOL871364:HOQ871364 HYH871364:HYM871364 IID871364:III871364 IRZ871364:ISE871364 JBV871364:JCA871364 JLR871364:JLW871364 JVN871364:JVS871364 KFJ871364:KFO871364 KPF871364:KPK871364 KZB871364:KZG871364 LIX871364:LJC871364 LST871364:LSY871364 MCP871364:MCU871364 MML871364:MMQ871364 MWH871364:MWM871364 NGD871364:NGI871364 NPZ871364:NQE871364 NZV871364:OAA871364 OJR871364:OJW871364 OTN871364:OTS871364 PDJ871364:PDO871364 PNF871364:PNK871364 PXB871364:PXG871364 QGX871364:QHC871364 QQT871364:QQY871364 RAP871364:RAU871364 RKL871364:RKQ871364 RUH871364:RUM871364 SED871364:SEI871364 SNZ871364:SOE871364 SXV871364:SYA871364 THR871364:THW871364 TRN871364:TRS871364 UBJ871364:UBO871364 ULF871364:ULK871364 UVB871364:UVG871364 VEX871364:VFC871364 VOT871364:VOY871364 VYP871364:VYU871364 WIL871364:WIQ871364 U19417:Z19417 FV19417:GA19417 PR19417:PW19417 ZN19417:ZS19417 AJJ19417:AJO19417 ATF19417:ATK19417 BDB19417:BDG19417 BMX19417:BNC19417 BWT19417:BWY19417 CGP19417:CGU19417 CQL19417:CQQ19417 DAH19417:DAM19417 DKD19417:DKI19417 DTZ19417:DUE19417 EDV19417:EEA19417 ENR19417:ENW19417 EXN19417:EXS19417 FHJ19417:FHO19417 FRF19417:FRK19417 GBB19417:GBG19417 GKX19417:GLC19417 GUT19417:GUY19417 HEP19417:HEU19417 HOL19417:HOQ19417 HYH19417:HYM19417 IID19417:III19417 IRZ19417:ISE19417 JBV19417:JCA19417 JLR19417:JLW19417 JVN19417:JVS19417 KFJ19417:KFO19417 KPF19417:KPK19417 KZB19417:KZG19417 LIX19417:LJC19417 LST19417:LSY19417 MCP19417:MCU19417 MML19417:MMQ19417 MWH19417:MWM19417 NGD19417:NGI19417 NPZ19417:NQE19417 NZV19417:OAA19417 OJR19417:OJW19417 OTN19417:OTS19417 PDJ19417:PDO19417 PNF19417:PNK19417 PXB19417:PXG19417 QGX19417:QHC19417 QQT19417:QQY19417 RAP19417:RAU19417 RKL19417:RKQ19417 RUH19417:RUM19417 SED19417:SEI19417 SNZ19417:SOE19417 SXV19417:SYA19417 THR19417:THW19417 TRN19417:TRS19417 UBJ19417:UBO19417 ULF19417:ULK19417 UVB19417:UVG19417 VEX19417:VFC19417 VOT19417:VOY19417 VYP19417:VYU19417 WIL19417:WIQ19417 U84953:Z84953 FV84953:GA84953 PR84953:PW84953 ZN84953:ZS84953 AJJ84953:AJO84953 ATF84953:ATK84953 BDB84953:BDG84953 BMX84953:BNC84953 BWT84953:BWY84953 CGP84953:CGU84953 CQL84953:CQQ84953 DAH84953:DAM84953 DKD84953:DKI84953 DTZ84953:DUE84953 EDV84953:EEA84953 ENR84953:ENW84953 EXN84953:EXS84953 FHJ84953:FHO84953 FRF84953:FRK84953 GBB84953:GBG84953 GKX84953:GLC84953 GUT84953:GUY84953 HEP84953:HEU84953 HOL84953:HOQ84953 HYH84953:HYM84953 IID84953:III84953 IRZ84953:ISE84953 JBV84953:JCA84953 JLR84953:JLW84953 JVN84953:JVS84953 KFJ84953:KFO84953 KPF84953:KPK84953 KZB84953:KZG84953 LIX84953:LJC84953 LST84953:LSY84953 MCP84953:MCU84953 MML84953:MMQ84953 MWH84953:MWM84953 NGD84953:NGI84953 NPZ84953:NQE84953 NZV84953:OAA84953 OJR84953:OJW84953 OTN84953:OTS84953 PDJ84953:PDO84953 PNF84953:PNK84953 PXB84953:PXG84953 QGX84953:QHC84953 QQT84953:QQY84953 RAP84953:RAU84953 RKL84953:RKQ84953 RUH84953:RUM84953 SED84953:SEI84953 SNZ84953:SOE84953 SXV84953:SYA84953 THR84953:THW84953 TRN84953:TRS84953 UBJ84953:UBO84953 ULF84953:ULK84953 UVB84953:UVG84953 VEX84953:VFC84953 VOT84953:VOY84953 VYP84953:VYU84953 WIL84953:WIQ84953 U150489:Z150489 FV150489:GA150489 PR150489:PW150489 ZN150489:ZS150489 AJJ150489:AJO150489 ATF150489:ATK150489 BDB150489:BDG150489 BMX150489:BNC150489 BWT150489:BWY150489 CGP150489:CGU150489 CQL150489:CQQ150489 DAH150489:DAM150489 DKD150489:DKI150489 DTZ150489:DUE150489 EDV150489:EEA150489 ENR150489:ENW150489 EXN150489:EXS150489 FHJ150489:FHO150489 FRF150489:FRK150489 GBB150489:GBG150489 GKX150489:GLC150489 GUT150489:GUY150489 HEP150489:HEU150489 HOL150489:HOQ150489 HYH150489:HYM150489 IID150489:III150489 IRZ150489:ISE150489 JBV150489:JCA150489 JLR150489:JLW150489 JVN150489:JVS150489 KFJ150489:KFO150489 KPF150489:KPK150489 KZB150489:KZG150489 LIX150489:LJC150489 LST150489:LSY150489 MCP150489:MCU150489 MML150489:MMQ150489 MWH150489:MWM150489 NGD150489:NGI150489 NPZ150489:NQE150489 NZV150489:OAA150489 OJR150489:OJW150489 OTN150489:OTS150489 PDJ150489:PDO150489 PNF150489:PNK150489 PXB150489:PXG150489 QGX150489:QHC150489 QQT150489:QQY150489 RAP150489:RAU150489 RKL150489:RKQ150489 RUH150489:RUM150489 SED150489:SEI150489 SNZ150489:SOE150489 SXV150489:SYA150489 THR150489:THW150489 TRN150489:TRS150489 UBJ150489:UBO150489 ULF150489:ULK150489 UVB150489:UVG150489 VEX150489:VFC150489 VOT150489:VOY150489 VYP150489:VYU150489 WIL150489:WIQ150489 U216025:Z216025 FV216025:GA216025 PR216025:PW216025 ZN216025:ZS216025 AJJ216025:AJO216025 ATF216025:ATK216025 BDB216025:BDG216025 BMX216025:BNC216025 BWT216025:BWY216025 CGP216025:CGU216025 CQL216025:CQQ216025 DAH216025:DAM216025 DKD216025:DKI216025 DTZ216025:DUE216025 EDV216025:EEA216025 ENR216025:ENW216025 EXN216025:EXS216025 FHJ216025:FHO216025 FRF216025:FRK216025 GBB216025:GBG216025 GKX216025:GLC216025 GUT216025:GUY216025 HEP216025:HEU216025 HOL216025:HOQ216025 HYH216025:HYM216025 IID216025:III216025 IRZ216025:ISE216025 JBV216025:JCA216025 JLR216025:JLW216025 JVN216025:JVS216025 KFJ216025:KFO216025 KPF216025:KPK216025 KZB216025:KZG216025 LIX216025:LJC216025 LST216025:LSY216025 MCP216025:MCU216025 MML216025:MMQ216025 MWH216025:MWM216025 NGD216025:NGI216025 NPZ216025:NQE216025 NZV216025:OAA216025 OJR216025:OJW216025 OTN216025:OTS216025 PDJ216025:PDO216025 PNF216025:PNK216025 PXB216025:PXG216025 QGX216025:QHC216025 QQT216025:QQY216025 RAP216025:RAU216025 RKL216025:RKQ216025 RUH216025:RUM216025 SED216025:SEI216025 SNZ216025:SOE216025 SXV216025:SYA216025 THR216025:THW216025 TRN216025:TRS216025 UBJ216025:UBO216025 ULF216025:ULK216025 UVB216025:UVG216025 VEX216025:VFC216025 VOT216025:VOY216025 VYP216025:VYU216025 WIL216025:WIQ216025 U281561:Z281561 FV281561:GA281561 PR281561:PW281561 ZN281561:ZS281561 AJJ281561:AJO281561 ATF281561:ATK281561 BDB281561:BDG281561 BMX281561:BNC281561 BWT281561:BWY281561 CGP281561:CGU281561 CQL281561:CQQ281561 DAH281561:DAM281561 DKD281561:DKI281561 DTZ281561:DUE281561 EDV281561:EEA281561 ENR281561:ENW281561 EXN281561:EXS281561 FHJ281561:FHO281561 FRF281561:FRK281561 GBB281561:GBG281561 GKX281561:GLC281561 GUT281561:GUY281561 HEP281561:HEU281561 HOL281561:HOQ281561 HYH281561:HYM281561 IID281561:III281561 IRZ281561:ISE281561 JBV281561:JCA281561 JLR281561:JLW281561 JVN281561:JVS281561 KFJ281561:KFO281561 KPF281561:KPK281561 KZB281561:KZG281561 LIX281561:LJC281561 LST281561:LSY281561 MCP281561:MCU281561 MML281561:MMQ281561 MWH281561:MWM281561 NGD281561:NGI281561 NPZ281561:NQE281561 NZV281561:OAA281561 OJR281561:OJW281561 OTN281561:OTS281561 PDJ281561:PDO281561 PNF281561:PNK281561 PXB281561:PXG281561 QGX281561:QHC281561 QQT281561:QQY281561 RAP281561:RAU281561 RKL281561:RKQ281561 RUH281561:RUM281561 SED281561:SEI281561 SNZ281561:SOE281561 SXV281561:SYA281561 THR281561:THW281561 TRN281561:TRS281561 UBJ281561:UBO281561 ULF281561:ULK281561 UVB281561:UVG281561 VEX281561:VFC281561 VOT281561:VOY281561 VYP281561:VYU281561 WIL281561:WIQ281561 U347097:Z347097 FV347097:GA347097 PR347097:PW347097 ZN347097:ZS347097 AJJ347097:AJO347097 ATF347097:ATK347097 BDB347097:BDG347097 BMX347097:BNC347097 BWT347097:BWY347097 CGP347097:CGU347097 CQL347097:CQQ347097 DAH347097:DAM347097 DKD347097:DKI347097 DTZ347097:DUE347097 EDV347097:EEA347097 ENR347097:ENW347097 EXN347097:EXS347097 FHJ347097:FHO347097 FRF347097:FRK347097 GBB347097:GBG347097 GKX347097:GLC347097 GUT347097:GUY347097 HEP347097:HEU347097 HOL347097:HOQ347097 HYH347097:HYM347097 IID347097:III347097 IRZ347097:ISE347097 JBV347097:JCA347097 JLR347097:JLW347097 JVN347097:JVS347097 KFJ347097:KFO347097 KPF347097:KPK347097 KZB347097:KZG347097 LIX347097:LJC347097 LST347097:LSY347097 MCP347097:MCU347097 MML347097:MMQ347097 MWH347097:MWM347097 NGD347097:NGI347097 NPZ347097:NQE347097 NZV347097:OAA347097 OJR347097:OJW347097 OTN347097:OTS347097 PDJ347097:PDO347097 PNF347097:PNK347097 PXB347097:PXG347097 QGX347097:QHC347097 QQT347097:QQY347097 RAP347097:RAU347097 RKL347097:RKQ347097 RUH347097:RUM347097 SED347097:SEI347097 SNZ347097:SOE347097 SXV347097:SYA347097 THR347097:THW347097 TRN347097:TRS347097 UBJ347097:UBO347097 ULF347097:ULK347097 UVB347097:UVG347097 VEX347097:VFC347097 VOT347097:VOY347097 VYP347097:VYU347097 WIL347097:WIQ347097 U412633:Z412633 FV412633:GA412633 PR412633:PW412633 ZN412633:ZS412633 AJJ412633:AJO412633 ATF412633:ATK412633 BDB412633:BDG412633 BMX412633:BNC412633 BWT412633:BWY412633 CGP412633:CGU412633 CQL412633:CQQ412633 DAH412633:DAM412633 DKD412633:DKI412633 DTZ412633:DUE412633 EDV412633:EEA412633 ENR412633:ENW412633 EXN412633:EXS412633 FHJ412633:FHO412633 FRF412633:FRK412633 GBB412633:GBG412633 GKX412633:GLC412633 GUT412633:GUY412633 HEP412633:HEU412633 HOL412633:HOQ412633 HYH412633:HYM412633 IID412633:III412633 IRZ412633:ISE412633 JBV412633:JCA412633 JLR412633:JLW412633 JVN412633:JVS412633 KFJ412633:KFO412633 KPF412633:KPK412633 KZB412633:KZG412633 LIX412633:LJC412633 LST412633:LSY412633 MCP412633:MCU412633 MML412633:MMQ412633 MWH412633:MWM412633 NGD412633:NGI412633 NPZ412633:NQE412633 NZV412633:OAA412633 OJR412633:OJW412633 OTN412633:OTS412633 PDJ412633:PDO412633 PNF412633:PNK412633 PXB412633:PXG412633 QGX412633:QHC412633 QQT412633:QQY412633 RAP412633:RAU412633 RKL412633:RKQ412633 RUH412633:RUM412633 SED412633:SEI412633 SNZ412633:SOE412633 SXV412633:SYA412633 THR412633:THW412633 TRN412633:TRS412633 UBJ412633:UBO412633 ULF412633:ULK412633 UVB412633:UVG412633 VEX412633:VFC412633 VOT412633:VOY412633 VYP412633:VYU412633 WIL412633:WIQ412633 U478169:Z478169 FV478169:GA478169 PR478169:PW478169 ZN478169:ZS478169 AJJ478169:AJO478169 ATF478169:ATK478169 BDB478169:BDG478169 BMX478169:BNC478169 BWT478169:BWY478169 CGP478169:CGU478169 CQL478169:CQQ478169 DAH478169:DAM478169 DKD478169:DKI478169 DTZ478169:DUE478169 EDV478169:EEA478169 ENR478169:ENW478169 EXN478169:EXS478169 FHJ478169:FHO478169 FRF478169:FRK478169 GBB478169:GBG478169 GKX478169:GLC478169 GUT478169:GUY478169 HEP478169:HEU478169 HOL478169:HOQ478169 HYH478169:HYM478169 IID478169:III478169 IRZ478169:ISE478169 JBV478169:JCA478169 JLR478169:JLW478169 JVN478169:JVS478169 KFJ478169:KFO478169 KPF478169:KPK478169 KZB478169:KZG478169 LIX478169:LJC478169 LST478169:LSY478169 MCP478169:MCU478169 MML478169:MMQ478169 MWH478169:MWM478169 NGD478169:NGI478169 NPZ478169:NQE478169 NZV478169:OAA478169 OJR478169:OJW478169 OTN478169:OTS478169 PDJ478169:PDO478169 PNF478169:PNK478169 PXB478169:PXG478169 QGX478169:QHC478169 QQT478169:QQY478169 RAP478169:RAU478169 RKL478169:RKQ478169 RUH478169:RUM478169 SED478169:SEI478169 SNZ478169:SOE478169 SXV478169:SYA478169 THR478169:THW478169 TRN478169:TRS478169 UBJ478169:UBO478169 ULF478169:ULK478169 UVB478169:UVG478169 VEX478169:VFC478169 VOT478169:VOY478169 VYP478169:VYU478169 WIL478169:WIQ478169 U543705:Z543705 FV543705:GA543705 PR543705:PW543705 ZN543705:ZS543705 AJJ543705:AJO543705 ATF543705:ATK543705 BDB543705:BDG543705 BMX543705:BNC543705 BWT543705:BWY543705 CGP543705:CGU543705 CQL543705:CQQ543705 DAH543705:DAM543705 DKD543705:DKI543705 DTZ543705:DUE543705 EDV543705:EEA543705 ENR543705:ENW543705 EXN543705:EXS543705 FHJ543705:FHO543705 FRF543705:FRK543705 GBB543705:GBG543705 GKX543705:GLC543705 GUT543705:GUY543705 HEP543705:HEU543705 HOL543705:HOQ543705 HYH543705:HYM543705 IID543705:III543705 IRZ543705:ISE543705 JBV543705:JCA543705 JLR543705:JLW543705 JVN543705:JVS543705 KFJ543705:KFO543705 KPF543705:KPK543705 KZB543705:KZG543705 LIX543705:LJC543705 LST543705:LSY543705 MCP543705:MCU543705 MML543705:MMQ543705 MWH543705:MWM543705 NGD543705:NGI543705 NPZ543705:NQE543705 NZV543705:OAA543705 OJR543705:OJW543705 OTN543705:OTS543705 PDJ543705:PDO543705 PNF543705:PNK543705 PXB543705:PXG543705 QGX543705:QHC543705 QQT543705:QQY543705 RAP543705:RAU543705 RKL543705:RKQ543705 RUH543705:RUM543705 SED543705:SEI543705 SNZ543705:SOE543705 SXV543705:SYA543705 THR543705:THW543705 TRN543705:TRS543705 UBJ543705:UBO543705 ULF543705:ULK543705 UVB543705:UVG543705 VEX543705:VFC543705 VOT543705:VOY543705 VYP543705:VYU543705 WIL543705:WIQ543705 U609241:Z609241 FV609241:GA609241 PR609241:PW609241 ZN609241:ZS609241 AJJ609241:AJO609241 ATF609241:ATK609241 BDB609241:BDG609241 BMX609241:BNC609241 BWT609241:BWY609241 CGP609241:CGU609241 CQL609241:CQQ609241 DAH609241:DAM609241 DKD609241:DKI609241 DTZ609241:DUE609241 EDV609241:EEA609241 ENR609241:ENW609241 EXN609241:EXS609241 FHJ609241:FHO609241 FRF609241:FRK609241 GBB609241:GBG609241 GKX609241:GLC609241 GUT609241:GUY609241 HEP609241:HEU609241 HOL609241:HOQ609241 HYH609241:HYM609241 IID609241:III609241 IRZ609241:ISE609241 JBV609241:JCA609241 JLR609241:JLW609241 JVN609241:JVS609241 KFJ609241:KFO609241 KPF609241:KPK609241 KZB609241:KZG609241 LIX609241:LJC609241 LST609241:LSY609241 MCP609241:MCU609241 MML609241:MMQ609241 MWH609241:MWM609241 NGD609241:NGI609241 NPZ609241:NQE609241 NZV609241:OAA609241 OJR609241:OJW609241 OTN609241:OTS609241 PDJ609241:PDO609241 PNF609241:PNK609241 PXB609241:PXG609241 QGX609241:QHC609241 QQT609241:QQY609241 RAP609241:RAU609241 RKL609241:RKQ609241 RUH609241:RUM609241 SED609241:SEI609241 SNZ609241:SOE609241 SXV609241:SYA609241 THR609241:THW609241 TRN609241:TRS609241 UBJ609241:UBO609241 ULF609241:ULK609241 UVB609241:UVG609241 VEX609241:VFC609241 VOT609241:VOY609241 VYP609241:VYU609241 WIL609241:WIQ609241 U674777:Z674777 FV674777:GA674777 PR674777:PW674777 ZN674777:ZS674777 AJJ674777:AJO674777 ATF674777:ATK674777 BDB674777:BDG674777 BMX674777:BNC674777 BWT674777:BWY674777 CGP674777:CGU674777 CQL674777:CQQ674777 DAH674777:DAM674777 DKD674777:DKI674777 DTZ674777:DUE674777 EDV674777:EEA674777 ENR674777:ENW674777 EXN674777:EXS674777 FHJ674777:FHO674777 FRF674777:FRK674777 GBB674777:GBG674777 GKX674777:GLC674777 GUT674777:GUY674777 HEP674777:HEU674777 HOL674777:HOQ674777 HYH674777:HYM674777 IID674777:III674777 IRZ674777:ISE674777 JBV674777:JCA674777 JLR674777:JLW674777 JVN674777:JVS674777 KFJ674777:KFO674777 KPF674777:KPK674777 KZB674777:KZG674777 LIX674777:LJC674777 LST674777:LSY674777 MCP674777:MCU674777 MML674777:MMQ674777 MWH674777:MWM674777 NGD674777:NGI674777 NPZ674777:NQE674777 NZV674777:OAA674777 OJR674777:OJW674777 OTN674777:OTS674777 PDJ674777:PDO674777 PNF674777:PNK674777 PXB674777:PXG674777 QGX674777:QHC674777 QQT674777:QQY674777 RAP674777:RAU674777 RKL674777:RKQ674777 RUH674777:RUM674777 SED674777:SEI674777 SNZ674777:SOE674777 SXV674777:SYA674777 THR674777:THW674777 TRN674777:TRS674777 UBJ674777:UBO674777 ULF674777:ULK674777 UVB674777:UVG674777 VEX674777:VFC674777 VOT674777:VOY674777 VYP674777:VYU674777 WIL674777:WIQ674777 U740313:Z740313 FV740313:GA740313 PR740313:PW740313 ZN740313:ZS740313 AJJ740313:AJO740313 ATF740313:ATK740313 BDB740313:BDG740313 BMX740313:BNC740313 BWT740313:BWY740313 CGP740313:CGU740313 CQL740313:CQQ740313 DAH740313:DAM740313 DKD740313:DKI740313 DTZ740313:DUE740313 EDV740313:EEA740313 ENR740313:ENW740313 EXN740313:EXS740313 FHJ740313:FHO740313 FRF740313:FRK740313 GBB740313:GBG740313 GKX740313:GLC740313 GUT740313:GUY740313 HEP740313:HEU740313 HOL740313:HOQ740313 HYH740313:HYM740313 IID740313:III740313 IRZ740313:ISE740313 JBV740313:JCA740313 JLR740313:JLW740313 JVN740313:JVS740313 KFJ740313:KFO740313 KPF740313:KPK740313 KZB740313:KZG740313 LIX740313:LJC740313 LST740313:LSY740313 MCP740313:MCU740313 MML740313:MMQ740313 MWH740313:MWM740313 NGD740313:NGI740313 NPZ740313:NQE740313 NZV740313:OAA740313 OJR740313:OJW740313 OTN740313:OTS740313 PDJ740313:PDO740313 PNF740313:PNK740313 PXB740313:PXG740313 QGX740313:QHC740313 QQT740313:QQY740313 RAP740313:RAU740313 RKL740313:RKQ740313 RUH740313:RUM740313 SED740313:SEI740313 SNZ740313:SOE740313 SXV740313:SYA740313 THR740313:THW740313 TRN740313:TRS740313 UBJ740313:UBO740313 ULF740313:ULK740313 UVB740313:UVG740313 VEX740313:VFC740313 VOT740313:VOY740313 VYP740313:VYU740313 WIL740313:WIQ740313 U805849:Z805849 FV805849:GA805849 PR805849:PW805849 ZN805849:ZS805849 AJJ805849:AJO805849 ATF805849:ATK805849 BDB805849:BDG805849 BMX805849:BNC805849 BWT805849:BWY805849 CGP805849:CGU805849 CQL805849:CQQ805849 DAH805849:DAM805849 DKD805849:DKI805849 DTZ805849:DUE805849 EDV805849:EEA805849 ENR805849:ENW805849 EXN805849:EXS805849 FHJ805849:FHO805849 FRF805849:FRK805849 GBB805849:GBG805849 GKX805849:GLC805849 GUT805849:GUY805849 HEP805849:HEU805849 HOL805849:HOQ805849 HYH805849:HYM805849 IID805849:III805849 IRZ805849:ISE805849 JBV805849:JCA805849 JLR805849:JLW805849 JVN805849:JVS805849 KFJ805849:KFO805849 KPF805849:KPK805849 KZB805849:KZG805849 LIX805849:LJC805849 LST805849:LSY805849 MCP805849:MCU805849 MML805849:MMQ805849 MWH805849:MWM805849 NGD805849:NGI805849 NPZ805849:NQE805849 NZV805849:OAA805849 OJR805849:OJW805849 OTN805849:OTS805849 PDJ805849:PDO805849 PNF805849:PNK805849 PXB805849:PXG805849 QGX805849:QHC805849 QQT805849:QQY805849 RAP805849:RAU805849 RKL805849:RKQ805849 RUH805849:RUM805849 SED805849:SEI805849 SNZ805849:SOE805849 SXV805849:SYA805849 THR805849:THW805849 TRN805849:TRS805849 UBJ805849:UBO805849 ULF805849:ULK805849 UVB805849:UVG805849 VEX805849:VFC805849 VOT805849:VOY805849 VYP805849:VYU805849 WIL805849:WIQ805849 U871385:Z871385 FV871385:GA871385 PR871385:PW871385 ZN871385:ZS871385 AJJ871385:AJO871385 ATF871385:ATK871385 BDB871385:BDG871385 BMX871385:BNC871385 BWT871385:BWY871385 CGP871385:CGU871385 CQL871385:CQQ871385 DAH871385:DAM871385 DKD871385:DKI871385 DTZ871385:DUE871385 EDV871385:EEA871385 ENR871385:ENW871385 EXN871385:EXS871385 FHJ871385:FHO871385 FRF871385:FRK871385 GBB871385:GBG871385 GKX871385:GLC871385 GUT871385:GUY871385 HEP871385:HEU871385 HOL871385:HOQ871385 HYH871385:HYM871385 IID871385:III871385 IRZ871385:ISE871385 JBV871385:JCA871385 JLR871385:JLW871385 JVN871385:JVS871385 KFJ871385:KFO871385 KPF871385:KPK871385 KZB871385:KZG871385 LIX871385:LJC871385 LST871385:LSY871385 MCP871385:MCU871385 MML871385:MMQ871385 MWH871385:MWM871385 NGD871385:NGI871385 NPZ871385:NQE871385 NZV871385:OAA871385 OJR871385:OJW871385 OTN871385:OTS871385 PDJ871385:PDO871385 PNF871385:PNK871385 PXB871385:PXG871385 QGX871385:QHC871385 QQT871385:QQY871385 RAP871385:RAU871385 RKL871385:RKQ871385 RUH871385:RUM871385 SED871385:SEI871385 SNZ871385:SOE871385 SXV871385:SYA871385 THR871385:THW871385 TRN871385:TRS871385 UBJ871385:UBO871385 ULF871385:ULK871385 UVB871385:UVG871385 VEX871385:VFC871385 VOT871385:VOY871385 VYP871385:VYU871385" xr:uid="{00000000-0002-0000-0000-000008000000}">
      <formula1>1</formula1>
      <formula2>9999999999</formula2>
    </dataValidation>
    <dataValidation type="decimal" showDropDown="1" showInputMessage="1" showErrorMessage="1" errorTitle="Montant" promptTitle="Montant" sqref="U19306:Z19306 FV19306:GA19306 PR19306:PW19306 ZN19306:ZS19306 AJJ19306:AJO19306 ATF19306:ATK19306 BDB19306:BDG19306 BMX19306:BNC19306 BWT19306:BWY19306 CGP19306:CGU19306 CQL19306:CQQ19306 DAH19306:DAM19306 DKD19306:DKI19306 DTZ19306:DUE19306 EDV19306:EEA19306 ENR19306:ENW19306 EXN19306:EXS19306 FHJ19306:FHO19306 FRF19306:FRK19306 GBB19306:GBG19306 GKX19306:GLC19306 GUT19306:GUY19306 HEP19306:HEU19306 HOL19306:HOQ19306 HYH19306:HYM19306 IID19306:III19306 IRZ19306:ISE19306 JBV19306:JCA19306 JLR19306:JLW19306 JVN19306:JVS19306 KFJ19306:KFO19306 KPF19306:KPK19306 KZB19306:KZG19306 LIX19306:LJC19306 LST19306:LSY19306 MCP19306:MCU19306 MML19306:MMQ19306 MWH19306:MWM19306 NGD19306:NGI19306 NPZ19306:NQE19306 NZV19306:OAA19306 OJR19306:OJW19306 OTN19306:OTS19306 PDJ19306:PDO19306 PNF19306:PNK19306 PXB19306:PXG19306 QGX19306:QHC19306 QQT19306:QQY19306 RAP19306:RAU19306 RKL19306:RKQ19306 RUH19306:RUM19306 SED19306:SEI19306 SNZ19306:SOE19306 SXV19306:SYA19306 THR19306:THW19306 TRN19306:TRS19306 UBJ19306:UBO19306 ULF19306:ULK19306 UVB19306:UVG19306 VEX19306:VFC19306 VOT19306:VOY19306 VYP19306:VYU19306 WIL19306:WIQ19306 U84842:Z84842 FV84842:GA84842 PR84842:PW84842 ZN84842:ZS84842 AJJ84842:AJO84842 ATF84842:ATK84842 BDB84842:BDG84842 BMX84842:BNC84842 BWT84842:BWY84842 CGP84842:CGU84842 CQL84842:CQQ84842 DAH84842:DAM84842 DKD84842:DKI84842 DTZ84842:DUE84842 EDV84842:EEA84842 ENR84842:ENW84842 EXN84842:EXS84842 FHJ84842:FHO84842 FRF84842:FRK84842 GBB84842:GBG84842 GKX84842:GLC84842 GUT84842:GUY84842 HEP84842:HEU84842 HOL84842:HOQ84842 HYH84842:HYM84842 IID84842:III84842 IRZ84842:ISE84842 JBV84842:JCA84842 JLR84842:JLW84842 JVN84842:JVS84842 KFJ84842:KFO84842 KPF84842:KPK84842 KZB84842:KZG84842 LIX84842:LJC84842 LST84842:LSY84842 MCP84842:MCU84842 MML84842:MMQ84842 MWH84842:MWM84842 NGD84842:NGI84842 NPZ84842:NQE84842 NZV84842:OAA84842 OJR84842:OJW84842 OTN84842:OTS84842 PDJ84842:PDO84842 PNF84842:PNK84842 PXB84842:PXG84842 QGX84842:QHC84842 QQT84842:QQY84842 RAP84842:RAU84842 RKL84842:RKQ84842 RUH84842:RUM84842 SED84842:SEI84842 SNZ84842:SOE84842 SXV84842:SYA84842 THR84842:THW84842 TRN84842:TRS84842 UBJ84842:UBO84842 ULF84842:ULK84842 UVB84842:UVG84842 VEX84842:VFC84842 VOT84842:VOY84842 VYP84842:VYU84842 WIL84842:WIQ84842 U150378:Z150378 FV150378:GA150378 PR150378:PW150378 ZN150378:ZS150378 AJJ150378:AJO150378 ATF150378:ATK150378 BDB150378:BDG150378 BMX150378:BNC150378 BWT150378:BWY150378 CGP150378:CGU150378 CQL150378:CQQ150378 DAH150378:DAM150378 DKD150378:DKI150378 DTZ150378:DUE150378 EDV150378:EEA150378 ENR150378:ENW150378 EXN150378:EXS150378 FHJ150378:FHO150378 FRF150378:FRK150378 GBB150378:GBG150378 GKX150378:GLC150378 GUT150378:GUY150378 HEP150378:HEU150378 HOL150378:HOQ150378 HYH150378:HYM150378 IID150378:III150378 IRZ150378:ISE150378 JBV150378:JCA150378 JLR150378:JLW150378 JVN150378:JVS150378 KFJ150378:KFO150378 KPF150378:KPK150378 KZB150378:KZG150378 LIX150378:LJC150378 LST150378:LSY150378 MCP150378:MCU150378 MML150378:MMQ150378 MWH150378:MWM150378 NGD150378:NGI150378 NPZ150378:NQE150378 NZV150378:OAA150378 OJR150378:OJW150378 OTN150378:OTS150378 PDJ150378:PDO150378 PNF150378:PNK150378 PXB150378:PXG150378 QGX150378:QHC150378 QQT150378:QQY150378 RAP150378:RAU150378 RKL150378:RKQ150378 RUH150378:RUM150378 SED150378:SEI150378 SNZ150378:SOE150378 SXV150378:SYA150378 THR150378:THW150378 TRN150378:TRS150378 UBJ150378:UBO150378 ULF150378:ULK150378 UVB150378:UVG150378 VEX150378:VFC150378 VOT150378:VOY150378 VYP150378:VYU150378 WIL150378:WIQ150378 U215914:Z215914 FV215914:GA215914 PR215914:PW215914 ZN215914:ZS215914 AJJ215914:AJO215914 ATF215914:ATK215914 BDB215914:BDG215914 BMX215914:BNC215914 BWT215914:BWY215914 CGP215914:CGU215914 CQL215914:CQQ215914 DAH215914:DAM215914 DKD215914:DKI215914 DTZ215914:DUE215914 EDV215914:EEA215914 ENR215914:ENW215914 EXN215914:EXS215914 FHJ215914:FHO215914 FRF215914:FRK215914 GBB215914:GBG215914 GKX215914:GLC215914 GUT215914:GUY215914 HEP215914:HEU215914 HOL215914:HOQ215914 HYH215914:HYM215914 IID215914:III215914 IRZ215914:ISE215914 JBV215914:JCA215914 JLR215914:JLW215914 JVN215914:JVS215914 KFJ215914:KFO215914 KPF215914:KPK215914 KZB215914:KZG215914 LIX215914:LJC215914 LST215914:LSY215914 MCP215914:MCU215914 MML215914:MMQ215914 MWH215914:MWM215914 NGD215914:NGI215914 NPZ215914:NQE215914 NZV215914:OAA215914 OJR215914:OJW215914 OTN215914:OTS215914 PDJ215914:PDO215914 PNF215914:PNK215914 PXB215914:PXG215914 QGX215914:QHC215914 QQT215914:QQY215914 RAP215914:RAU215914 RKL215914:RKQ215914 RUH215914:RUM215914 SED215914:SEI215914 SNZ215914:SOE215914 SXV215914:SYA215914 THR215914:THW215914 TRN215914:TRS215914 UBJ215914:UBO215914 ULF215914:ULK215914 UVB215914:UVG215914 VEX215914:VFC215914 VOT215914:VOY215914 VYP215914:VYU215914 WIL215914:WIQ215914 U281450:Z281450 FV281450:GA281450 PR281450:PW281450 ZN281450:ZS281450 AJJ281450:AJO281450 ATF281450:ATK281450 BDB281450:BDG281450 BMX281450:BNC281450 BWT281450:BWY281450 CGP281450:CGU281450 CQL281450:CQQ281450 DAH281450:DAM281450 DKD281450:DKI281450 DTZ281450:DUE281450 EDV281450:EEA281450 ENR281450:ENW281450 EXN281450:EXS281450 FHJ281450:FHO281450 FRF281450:FRK281450 GBB281450:GBG281450 GKX281450:GLC281450 GUT281450:GUY281450 HEP281450:HEU281450 HOL281450:HOQ281450 HYH281450:HYM281450 IID281450:III281450 IRZ281450:ISE281450 JBV281450:JCA281450 JLR281450:JLW281450 JVN281450:JVS281450 KFJ281450:KFO281450 KPF281450:KPK281450 KZB281450:KZG281450 LIX281450:LJC281450 LST281450:LSY281450 MCP281450:MCU281450 MML281450:MMQ281450 MWH281450:MWM281450 NGD281450:NGI281450 NPZ281450:NQE281450 NZV281450:OAA281450 OJR281450:OJW281450 OTN281450:OTS281450 PDJ281450:PDO281450 PNF281450:PNK281450 PXB281450:PXG281450 QGX281450:QHC281450 QQT281450:QQY281450 RAP281450:RAU281450 RKL281450:RKQ281450 RUH281450:RUM281450 SED281450:SEI281450 SNZ281450:SOE281450 SXV281450:SYA281450 THR281450:THW281450 TRN281450:TRS281450 UBJ281450:UBO281450 ULF281450:ULK281450 UVB281450:UVG281450 VEX281450:VFC281450 VOT281450:VOY281450 VYP281450:VYU281450 WIL281450:WIQ281450 U346986:Z346986 FV346986:GA346986 PR346986:PW346986 ZN346986:ZS346986 AJJ346986:AJO346986 ATF346986:ATK346986 BDB346986:BDG346986 BMX346986:BNC346986 BWT346986:BWY346986 CGP346986:CGU346986 CQL346986:CQQ346986 DAH346986:DAM346986 DKD346986:DKI346986 DTZ346986:DUE346986 EDV346986:EEA346986 ENR346986:ENW346986 EXN346986:EXS346986 FHJ346986:FHO346986 FRF346986:FRK346986 GBB346986:GBG346986 GKX346986:GLC346986 GUT346986:GUY346986 HEP346986:HEU346986 HOL346986:HOQ346986 HYH346986:HYM346986 IID346986:III346986 IRZ346986:ISE346986 JBV346986:JCA346986 JLR346986:JLW346986 JVN346986:JVS346986 KFJ346986:KFO346986 KPF346986:KPK346986 KZB346986:KZG346986 LIX346986:LJC346986 LST346986:LSY346986 MCP346986:MCU346986 MML346986:MMQ346986 MWH346986:MWM346986 NGD346986:NGI346986 NPZ346986:NQE346986 NZV346986:OAA346986 OJR346986:OJW346986 OTN346986:OTS346986 PDJ346986:PDO346986 PNF346986:PNK346986 PXB346986:PXG346986 QGX346986:QHC346986 QQT346986:QQY346986 RAP346986:RAU346986 RKL346986:RKQ346986 RUH346986:RUM346986 SED346986:SEI346986 SNZ346986:SOE346986 SXV346986:SYA346986 THR346986:THW346986 TRN346986:TRS346986 UBJ346986:UBO346986 ULF346986:ULK346986 UVB346986:UVG346986 VEX346986:VFC346986 VOT346986:VOY346986 VYP346986:VYU346986 WIL346986:WIQ346986 U412522:Z412522 FV412522:GA412522 PR412522:PW412522 ZN412522:ZS412522 AJJ412522:AJO412522 ATF412522:ATK412522 BDB412522:BDG412522 BMX412522:BNC412522 BWT412522:BWY412522 CGP412522:CGU412522 CQL412522:CQQ412522 DAH412522:DAM412522 DKD412522:DKI412522 DTZ412522:DUE412522 EDV412522:EEA412522 ENR412522:ENW412522 EXN412522:EXS412522 FHJ412522:FHO412522 FRF412522:FRK412522 GBB412522:GBG412522 GKX412522:GLC412522 GUT412522:GUY412522 HEP412522:HEU412522 HOL412522:HOQ412522 HYH412522:HYM412522 IID412522:III412522 IRZ412522:ISE412522 JBV412522:JCA412522 JLR412522:JLW412522 JVN412522:JVS412522 KFJ412522:KFO412522 KPF412522:KPK412522 KZB412522:KZG412522 LIX412522:LJC412522 LST412522:LSY412522 MCP412522:MCU412522 MML412522:MMQ412522 MWH412522:MWM412522 NGD412522:NGI412522 NPZ412522:NQE412522 NZV412522:OAA412522 OJR412522:OJW412522 OTN412522:OTS412522 PDJ412522:PDO412522 PNF412522:PNK412522 PXB412522:PXG412522 QGX412522:QHC412522 QQT412522:QQY412522 RAP412522:RAU412522 RKL412522:RKQ412522 RUH412522:RUM412522 SED412522:SEI412522 SNZ412522:SOE412522 SXV412522:SYA412522 THR412522:THW412522 TRN412522:TRS412522 UBJ412522:UBO412522 ULF412522:ULK412522 UVB412522:UVG412522 VEX412522:VFC412522 VOT412522:VOY412522 VYP412522:VYU412522 WIL412522:WIQ412522 U478058:Z478058 FV478058:GA478058 PR478058:PW478058 ZN478058:ZS478058 AJJ478058:AJO478058 ATF478058:ATK478058 BDB478058:BDG478058 BMX478058:BNC478058 BWT478058:BWY478058 CGP478058:CGU478058 CQL478058:CQQ478058 DAH478058:DAM478058 DKD478058:DKI478058 DTZ478058:DUE478058 EDV478058:EEA478058 ENR478058:ENW478058 EXN478058:EXS478058 FHJ478058:FHO478058 FRF478058:FRK478058 GBB478058:GBG478058 GKX478058:GLC478058 GUT478058:GUY478058 HEP478058:HEU478058 HOL478058:HOQ478058 HYH478058:HYM478058 IID478058:III478058 IRZ478058:ISE478058 JBV478058:JCA478058 JLR478058:JLW478058 JVN478058:JVS478058 KFJ478058:KFO478058 KPF478058:KPK478058 KZB478058:KZG478058 LIX478058:LJC478058 LST478058:LSY478058 MCP478058:MCU478058 MML478058:MMQ478058 MWH478058:MWM478058 NGD478058:NGI478058 NPZ478058:NQE478058 NZV478058:OAA478058 OJR478058:OJW478058 OTN478058:OTS478058 PDJ478058:PDO478058 PNF478058:PNK478058 PXB478058:PXG478058 QGX478058:QHC478058 QQT478058:QQY478058 RAP478058:RAU478058 RKL478058:RKQ478058 RUH478058:RUM478058 SED478058:SEI478058 SNZ478058:SOE478058 SXV478058:SYA478058 THR478058:THW478058 TRN478058:TRS478058 UBJ478058:UBO478058 ULF478058:ULK478058 UVB478058:UVG478058 VEX478058:VFC478058 VOT478058:VOY478058 VYP478058:VYU478058 WIL478058:WIQ478058 U543594:Z543594 FV543594:GA543594 PR543594:PW543594 ZN543594:ZS543594 AJJ543594:AJO543594 ATF543594:ATK543594 BDB543594:BDG543594 BMX543594:BNC543594 BWT543594:BWY543594 CGP543594:CGU543594 CQL543594:CQQ543594 DAH543594:DAM543594 DKD543594:DKI543594 DTZ543594:DUE543594 EDV543594:EEA543594 ENR543594:ENW543594 EXN543594:EXS543594 FHJ543594:FHO543594 FRF543594:FRK543594 GBB543594:GBG543594 GKX543594:GLC543594 GUT543594:GUY543594 HEP543594:HEU543594 HOL543594:HOQ543594 HYH543594:HYM543594 IID543594:III543594 IRZ543594:ISE543594 JBV543594:JCA543594 JLR543594:JLW543594 JVN543594:JVS543594 KFJ543594:KFO543594 KPF543594:KPK543594 KZB543594:KZG543594 LIX543594:LJC543594 LST543594:LSY543594 MCP543594:MCU543594 MML543594:MMQ543594 MWH543594:MWM543594 NGD543594:NGI543594 NPZ543594:NQE543594 NZV543594:OAA543594 OJR543594:OJW543594 OTN543594:OTS543594 PDJ543594:PDO543594 PNF543594:PNK543594 PXB543594:PXG543594 QGX543594:QHC543594 QQT543594:QQY543594 RAP543594:RAU543594 RKL543594:RKQ543594 RUH543594:RUM543594 SED543594:SEI543594 SNZ543594:SOE543594 SXV543594:SYA543594 THR543594:THW543594 TRN543594:TRS543594 UBJ543594:UBO543594 ULF543594:ULK543594 UVB543594:UVG543594 VEX543594:VFC543594 VOT543594:VOY543594 VYP543594:VYU543594 WIL543594:WIQ543594 U609130:Z609130 FV609130:GA609130 PR609130:PW609130 ZN609130:ZS609130 AJJ609130:AJO609130 ATF609130:ATK609130 BDB609130:BDG609130 BMX609130:BNC609130 BWT609130:BWY609130 CGP609130:CGU609130 CQL609130:CQQ609130 DAH609130:DAM609130 DKD609130:DKI609130 DTZ609130:DUE609130 EDV609130:EEA609130 ENR609130:ENW609130 EXN609130:EXS609130 FHJ609130:FHO609130 FRF609130:FRK609130 GBB609130:GBG609130 GKX609130:GLC609130 GUT609130:GUY609130 HEP609130:HEU609130 HOL609130:HOQ609130 HYH609130:HYM609130 IID609130:III609130 IRZ609130:ISE609130 JBV609130:JCA609130 JLR609130:JLW609130 JVN609130:JVS609130 KFJ609130:KFO609130 KPF609130:KPK609130 KZB609130:KZG609130 LIX609130:LJC609130 LST609130:LSY609130 MCP609130:MCU609130 MML609130:MMQ609130 MWH609130:MWM609130 NGD609130:NGI609130 NPZ609130:NQE609130 NZV609130:OAA609130 OJR609130:OJW609130 OTN609130:OTS609130 PDJ609130:PDO609130 PNF609130:PNK609130 PXB609130:PXG609130 QGX609130:QHC609130 QQT609130:QQY609130 RAP609130:RAU609130 RKL609130:RKQ609130 RUH609130:RUM609130 SED609130:SEI609130 SNZ609130:SOE609130 SXV609130:SYA609130 THR609130:THW609130 TRN609130:TRS609130 UBJ609130:UBO609130 ULF609130:ULK609130 UVB609130:UVG609130 VEX609130:VFC609130 VOT609130:VOY609130 VYP609130:VYU609130 WIL609130:WIQ609130 U674666:Z674666 FV674666:GA674666 PR674666:PW674666 ZN674666:ZS674666 AJJ674666:AJO674666 ATF674666:ATK674666 BDB674666:BDG674666 BMX674666:BNC674666 BWT674666:BWY674666 CGP674666:CGU674666 CQL674666:CQQ674666 DAH674666:DAM674666 DKD674666:DKI674666 DTZ674666:DUE674666 EDV674666:EEA674666 ENR674666:ENW674666 EXN674666:EXS674666 FHJ674666:FHO674666 FRF674666:FRK674666 GBB674666:GBG674666 GKX674666:GLC674666 GUT674666:GUY674666 HEP674666:HEU674666 HOL674666:HOQ674666 HYH674666:HYM674666 IID674666:III674666 IRZ674666:ISE674666 JBV674666:JCA674666 JLR674666:JLW674666 JVN674666:JVS674666 KFJ674666:KFO674666 KPF674666:KPK674666 KZB674666:KZG674666 LIX674666:LJC674666 LST674666:LSY674666 MCP674666:MCU674666 MML674666:MMQ674666 MWH674666:MWM674666 NGD674666:NGI674666 NPZ674666:NQE674666 NZV674666:OAA674666 OJR674666:OJW674666 OTN674666:OTS674666 PDJ674666:PDO674666 PNF674666:PNK674666 PXB674666:PXG674666 QGX674666:QHC674666 QQT674666:QQY674666 RAP674666:RAU674666 RKL674666:RKQ674666 RUH674666:RUM674666 SED674666:SEI674666 SNZ674666:SOE674666 SXV674666:SYA674666 THR674666:THW674666 TRN674666:TRS674666 UBJ674666:UBO674666 ULF674666:ULK674666 UVB674666:UVG674666 VEX674666:VFC674666 VOT674666:VOY674666 VYP674666:VYU674666 WIL674666:WIQ674666 U740202:Z740202 FV740202:GA740202 PR740202:PW740202 ZN740202:ZS740202 AJJ740202:AJO740202 ATF740202:ATK740202 BDB740202:BDG740202 BMX740202:BNC740202 BWT740202:BWY740202 CGP740202:CGU740202 CQL740202:CQQ740202 DAH740202:DAM740202 DKD740202:DKI740202 DTZ740202:DUE740202 EDV740202:EEA740202 ENR740202:ENW740202 EXN740202:EXS740202 FHJ740202:FHO740202 FRF740202:FRK740202 GBB740202:GBG740202 GKX740202:GLC740202 GUT740202:GUY740202 HEP740202:HEU740202 HOL740202:HOQ740202 HYH740202:HYM740202 IID740202:III740202 IRZ740202:ISE740202 JBV740202:JCA740202 JLR740202:JLW740202 JVN740202:JVS740202 KFJ740202:KFO740202 KPF740202:KPK740202 KZB740202:KZG740202 LIX740202:LJC740202 LST740202:LSY740202 MCP740202:MCU740202 MML740202:MMQ740202 MWH740202:MWM740202 NGD740202:NGI740202 NPZ740202:NQE740202 NZV740202:OAA740202 OJR740202:OJW740202 OTN740202:OTS740202 PDJ740202:PDO740202 PNF740202:PNK740202 PXB740202:PXG740202 QGX740202:QHC740202 QQT740202:QQY740202 RAP740202:RAU740202 RKL740202:RKQ740202 RUH740202:RUM740202 SED740202:SEI740202 SNZ740202:SOE740202 SXV740202:SYA740202 THR740202:THW740202 TRN740202:TRS740202 UBJ740202:UBO740202 ULF740202:ULK740202 UVB740202:UVG740202 VEX740202:VFC740202 VOT740202:VOY740202 VYP740202:VYU740202 WIL740202:WIQ740202 U805738:Z805738 FV805738:GA805738 PR805738:PW805738 ZN805738:ZS805738 AJJ805738:AJO805738 ATF805738:ATK805738 BDB805738:BDG805738 BMX805738:BNC805738 BWT805738:BWY805738 CGP805738:CGU805738 CQL805738:CQQ805738 DAH805738:DAM805738 DKD805738:DKI805738 DTZ805738:DUE805738 EDV805738:EEA805738 ENR805738:ENW805738 EXN805738:EXS805738 FHJ805738:FHO805738 FRF805738:FRK805738 GBB805738:GBG805738 GKX805738:GLC805738 GUT805738:GUY805738 HEP805738:HEU805738 HOL805738:HOQ805738 HYH805738:HYM805738 IID805738:III805738 IRZ805738:ISE805738 JBV805738:JCA805738 JLR805738:JLW805738 JVN805738:JVS805738 KFJ805738:KFO805738 KPF805738:KPK805738 KZB805738:KZG805738 LIX805738:LJC805738 LST805738:LSY805738 MCP805738:MCU805738 MML805738:MMQ805738 MWH805738:MWM805738 NGD805738:NGI805738 NPZ805738:NQE805738 NZV805738:OAA805738 OJR805738:OJW805738 OTN805738:OTS805738 PDJ805738:PDO805738 PNF805738:PNK805738 PXB805738:PXG805738 QGX805738:QHC805738 QQT805738:QQY805738 RAP805738:RAU805738 RKL805738:RKQ805738 RUH805738:RUM805738 SED805738:SEI805738 SNZ805738:SOE805738 SXV805738:SYA805738 THR805738:THW805738 TRN805738:TRS805738 UBJ805738:UBO805738 ULF805738:ULK805738 UVB805738:UVG805738 VEX805738:VFC805738 VOT805738:VOY805738 VYP805738:VYU805738 WIL805738:WIQ805738 U871274:Z871274 FV871274:GA871274 PR871274:PW871274 ZN871274:ZS871274 AJJ871274:AJO871274 ATF871274:ATK871274 BDB871274:BDG871274 BMX871274:BNC871274 BWT871274:BWY871274 CGP871274:CGU871274 CQL871274:CQQ871274 DAH871274:DAM871274 DKD871274:DKI871274 DTZ871274:DUE871274 EDV871274:EEA871274 ENR871274:ENW871274 EXN871274:EXS871274 FHJ871274:FHO871274 FRF871274:FRK871274 GBB871274:GBG871274 GKX871274:GLC871274 GUT871274:GUY871274 HEP871274:HEU871274 HOL871274:HOQ871274 HYH871274:HYM871274 IID871274:III871274 IRZ871274:ISE871274 JBV871274:JCA871274 JLR871274:JLW871274 JVN871274:JVS871274 KFJ871274:KFO871274 KPF871274:KPK871274 KZB871274:KZG871274 LIX871274:LJC871274 LST871274:LSY871274 MCP871274:MCU871274 MML871274:MMQ871274 MWH871274:MWM871274 NGD871274:NGI871274 NPZ871274:NQE871274 NZV871274:OAA871274 OJR871274:OJW871274 OTN871274:OTS871274 PDJ871274:PDO871274 PNF871274:PNK871274 PXB871274:PXG871274 QGX871274:QHC871274 QQT871274:QQY871274 RAP871274:RAU871274 RKL871274:RKQ871274 RUH871274:RUM871274 SED871274:SEI871274 SNZ871274:SOE871274 SXV871274:SYA871274 THR871274:THW871274 TRN871274:TRS871274 UBJ871274:UBO871274 ULF871274:ULK871274 UVB871274:UVG871274 VEX871274:VFC871274 VOT871274:VOY871274 VYP871274:VYU871274 WIL871274:WIQ871274 WIL871282:WIQ871282 U19314:Z19314 FV19314:GA19314 PR19314:PW19314 ZN19314:ZS19314 AJJ19314:AJO19314 ATF19314:ATK19314 BDB19314:BDG19314 BMX19314:BNC19314 BWT19314:BWY19314 CGP19314:CGU19314 CQL19314:CQQ19314 DAH19314:DAM19314 DKD19314:DKI19314 DTZ19314:DUE19314 EDV19314:EEA19314 ENR19314:ENW19314 EXN19314:EXS19314 FHJ19314:FHO19314 FRF19314:FRK19314 GBB19314:GBG19314 GKX19314:GLC19314 GUT19314:GUY19314 HEP19314:HEU19314 HOL19314:HOQ19314 HYH19314:HYM19314 IID19314:III19314 IRZ19314:ISE19314 JBV19314:JCA19314 JLR19314:JLW19314 JVN19314:JVS19314 KFJ19314:KFO19314 KPF19314:KPK19314 KZB19314:KZG19314 LIX19314:LJC19314 LST19314:LSY19314 MCP19314:MCU19314 MML19314:MMQ19314 MWH19314:MWM19314 NGD19314:NGI19314 NPZ19314:NQE19314 NZV19314:OAA19314 OJR19314:OJW19314 OTN19314:OTS19314 PDJ19314:PDO19314 PNF19314:PNK19314 PXB19314:PXG19314 QGX19314:QHC19314 QQT19314:QQY19314 RAP19314:RAU19314 RKL19314:RKQ19314 RUH19314:RUM19314 SED19314:SEI19314 SNZ19314:SOE19314 SXV19314:SYA19314 THR19314:THW19314 TRN19314:TRS19314 UBJ19314:UBO19314 ULF19314:ULK19314 UVB19314:UVG19314 VEX19314:VFC19314 VOT19314:VOY19314 VYP19314:VYU19314 WIL19314:WIQ19314 U84850:Z84850 FV84850:GA84850 PR84850:PW84850 ZN84850:ZS84850 AJJ84850:AJO84850 ATF84850:ATK84850 BDB84850:BDG84850 BMX84850:BNC84850 BWT84850:BWY84850 CGP84850:CGU84850 CQL84850:CQQ84850 DAH84850:DAM84850 DKD84850:DKI84850 DTZ84850:DUE84850 EDV84850:EEA84850 ENR84850:ENW84850 EXN84850:EXS84850 FHJ84850:FHO84850 FRF84850:FRK84850 GBB84850:GBG84850 GKX84850:GLC84850 GUT84850:GUY84850 HEP84850:HEU84850 HOL84850:HOQ84850 HYH84850:HYM84850 IID84850:III84850 IRZ84850:ISE84850 JBV84850:JCA84850 JLR84850:JLW84850 JVN84850:JVS84850 KFJ84850:KFO84850 KPF84850:KPK84850 KZB84850:KZG84850 LIX84850:LJC84850 LST84850:LSY84850 MCP84850:MCU84850 MML84850:MMQ84850 MWH84850:MWM84850 NGD84850:NGI84850 NPZ84850:NQE84850 NZV84850:OAA84850 OJR84850:OJW84850 OTN84850:OTS84850 PDJ84850:PDO84850 PNF84850:PNK84850 PXB84850:PXG84850 QGX84850:QHC84850 QQT84850:QQY84850 RAP84850:RAU84850 RKL84850:RKQ84850 RUH84850:RUM84850 SED84850:SEI84850 SNZ84850:SOE84850 SXV84850:SYA84850 THR84850:THW84850 TRN84850:TRS84850 UBJ84850:UBO84850 ULF84850:ULK84850 UVB84850:UVG84850 VEX84850:VFC84850 VOT84850:VOY84850 VYP84850:VYU84850 WIL84850:WIQ84850 U150386:Z150386 FV150386:GA150386 PR150386:PW150386 ZN150386:ZS150386 AJJ150386:AJO150386 ATF150386:ATK150386 BDB150386:BDG150386 BMX150386:BNC150386 BWT150386:BWY150386 CGP150386:CGU150386 CQL150386:CQQ150386 DAH150386:DAM150386 DKD150386:DKI150386 DTZ150386:DUE150386 EDV150386:EEA150386 ENR150386:ENW150386 EXN150386:EXS150386 FHJ150386:FHO150386 FRF150386:FRK150386 GBB150386:GBG150386 GKX150386:GLC150386 GUT150386:GUY150386 HEP150386:HEU150386 HOL150386:HOQ150386 HYH150386:HYM150386 IID150386:III150386 IRZ150386:ISE150386 JBV150386:JCA150386 JLR150386:JLW150386 JVN150386:JVS150386 KFJ150386:KFO150386 KPF150386:KPK150386 KZB150386:KZG150386 LIX150386:LJC150386 LST150386:LSY150386 MCP150386:MCU150386 MML150386:MMQ150386 MWH150386:MWM150386 NGD150386:NGI150386 NPZ150386:NQE150386 NZV150386:OAA150386 OJR150386:OJW150386 OTN150386:OTS150386 PDJ150386:PDO150386 PNF150386:PNK150386 PXB150386:PXG150386 QGX150386:QHC150386 QQT150386:QQY150386 RAP150386:RAU150386 RKL150386:RKQ150386 RUH150386:RUM150386 SED150386:SEI150386 SNZ150386:SOE150386 SXV150386:SYA150386 THR150386:THW150386 TRN150386:TRS150386 UBJ150386:UBO150386 ULF150386:ULK150386 UVB150386:UVG150386 VEX150386:VFC150386 VOT150386:VOY150386 VYP150386:VYU150386 WIL150386:WIQ150386 U215922:Z215922 FV215922:GA215922 PR215922:PW215922 ZN215922:ZS215922 AJJ215922:AJO215922 ATF215922:ATK215922 BDB215922:BDG215922 BMX215922:BNC215922 BWT215922:BWY215922 CGP215922:CGU215922 CQL215922:CQQ215922 DAH215922:DAM215922 DKD215922:DKI215922 DTZ215922:DUE215922 EDV215922:EEA215922 ENR215922:ENW215922 EXN215922:EXS215922 FHJ215922:FHO215922 FRF215922:FRK215922 GBB215922:GBG215922 GKX215922:GLC215922 GUT215922:GUY215922 HEP215922:HEU215922 HOL215922:HOQ215922 HYH215922:HYM215922 IID215922:III215922 IRZ215922:ISE215922 JBV215922:JCA215922 JLR215922:JLW215922 JVN215922:JVS215922 KFJ215922:KFO215922 KPF215922:KPK215922 KZB215922:KZG215922 LIX215922:LJC215922 LST215922:LSY215922 MCP215922:MCU215922 MML215922:MMQ215922 MWH215922:MWM215922 NGD215922:NGI215922 NPZ215922:NQE215922 NZV215922:OAA215922 OJR215922:OJW215922 OTN215922:OTS215922 PDJ215922:PDO215922 PNF215922:PNK215922 PXB215922:PXG215922 QGX215922:QHC215922 QQT215922:QQY215922 RAP215922:RAU215922 RKL215922:RKQ215922 RUH215922:RUM215922 SED215922:SEI215922 SNZ215922:SOE215922 SXV215922:SYA215922 THR215922:THW215922 TRN215922:TRS215922 UBJ215922:UBO215922 ULF215922:ULK215922 UVB215922:UVG215922 VEX215922:VFC215922 VOT215922:VOY215922 VYP215922:VYU215922 WIL215922:WIQ215922 U281458:Z281458 FV281458:GA281458 PR281458:PW281458 ZN281458:ZS281458 AJJ281458:AJO281458 ATF281458:ATK281458 BDB281458:BDG281458 BMX281458:BNC281458 BWT281458:BWY281458 CGP281458:CGU281458 CQL281458:CQQ281458 DAH281458:DAM281458 DKD281458:DKI281458 DTZ281458:DUE281458 EDV281458:EEA281458 ENR281458:ENW281458 EXN281458:EXS281458 FHJ281458:FHO281458 FRF281458:FRK281458 GBB281458:GBG281458 GKX281458:GLC281458 GUT281458:GUY281458 HEP281458:HEU281458 HOL281458:HOQ281458 HYH281458:HYM281458 IID281458:III281458 IRZ281458:ISE281458 JBV281458:JCA281458 JLR281458:JLW281458 JVN281458:JVS281458 KFJ281458:KFO281458 KPF281458:KPK281458 KZB281458:KZG281458 LIX281458:LJC281458 LST281458:LSY281458 MCP281458:MCU281458 MML281458:MMQ281458 MWH281458:MWM281458 NGD281458:NGI281458 NPZ281458:NQE281458 NZV281458:OAA281458 OJR281458:OJW281458 OTN281458:OTS281458 PDJ281458:PDO281458 PNF281458:PNK281458 PXB281458:PXG281458 QGX281458:QHC281458 QQT281458:QQY281458 RAP281458:RAU281458 RKL281458:RKQ281458 RUH281458:RUM281458 SED281458:SEI281458 SNZ281458:SOE281458 SXV281458:SYA281458 THR281458:THW281458 TRN281458:TRS281458 UBJ281458:UBO281458 ULF281458:ULK281458 UVB281458:UVG281458 VEX281458:VFC281458 VOT281458:VOY281458 VYP281458:VYU281458 WIL281458:WIQ281458 U346994:Z346994 FV346994:GA346994 PR346994:PW346994 ZN346994:ZS346994 AJJ346994:AJO346994 ATF346994:ATK346994 BDB346994:BDG346994 BMX346994:BNC346994 BWT346994:BWY346994 CGP346994:CGU346994 CQL346994:CQQ346994 DAH346994:DAM346994 DKD346994:DKI346994 DTZ346994:DUE346994 EDV346994:EEA346994 ENR346994:ENW346994 EXN346994:EXS346994 FHJ346994:FHO346994 FRF346994:FRK346994 GBB346994:GBG346994 GKX346994:GLC346994 GUT346994:GUY346994 HEP346994:HEU346994 HOL346994:HOQ346994 HYH346994:HYM346994 IID346994:III346994 IRZ346994:ISE346994 JBV346994:JCA346994 JLR346994:JLW346994 JVN346994:JVS346994 KFJ346994:KFO346994 KPF346994:KPK346994 KZB346994:KZG346994 LIX346994:LJC346994 LST346994:LSY346994 MCP346994:MCU346994 MML346994:MMQ346994 MWH346994:MWM346994 NGD346994:NGI346994 NPZ346994:NQE346994 NZV346994:OAA346994 OJR346994:OJW346994 OTN346994:OTS346994 PDJ346994:PDO346994 PNF346994:PNK346994 PXB346994:PXG346994 QGX346994:QHC346994 QQT346994:QQY346994 RAP346994:RAU346994 RKL346994:RKQ346994 RUH346994:RUM346994 SED346994:SEI346994 SNZ346994:SOE346994 SXV346994:SYA346994 THR346994:THW346994 TRN346994:TRS346994 UBJ346994:UBO346994 ULF346994:ULK346994 UVB346994:UVG346994 VEX346994:VFC346994 VOT346994:VOY346994 VYP346994:VYU346994 WIL346994:WIQ346994 U412530:Z412530 FV412530:GA412530 PR412530:PW412530 ZN412530:ZS412530 AJJ412530:AJO412530 ATF412530:ATK412530 BDB412530:BDG412530 BMX412530:BNC412530 BWT412530:BWY412530 CGP412530:CGU412530 CQL412530:CQQ412530 DAH412530:DAM412530 DKD412530:DKI412530 DTZ412530:DUE412530 EDV412530:EEA412530 ENR412530:ENW412530 EXN412530:EXS412530 FHJ412530:FHO412530 FRF412530:FRK412530 GBB412530:GBG412530 GKX412530:GLC412530 GUT412530:GUY412530 HEP412530:HEU412530 HOL412530:HOQ412530 HYH412530:HYM412530 IID412530:III412530 IRZ412530:ISE412530 JBV412530:JCA412530 JLR412530:JLW412530 JVN412530:JVS412530 KFJ412530:KFO412530 KPF412530:KPK412530 KZB412530:KZG412530 LIX412530:LJC412530 LST412530:LSY412530 MCP412530:MCU412530 MML412530:MMQ412530 MWH412530:MWM412530 NGD412530:NGI412530 NPZ412530:NQE412530 NZV412530:OAA412530 OJR412530:OJW412530 OTN412530:OTS412530 PDJ412530:PDO412530 PNF412530:PNK412530 PXB412530:PXG412530 QGX412530:QHC412530 QQT412530:QQY412530 RAP412530:RAU412530 RKL412530:RKQ412530 RUH412530:RUM412530 SED412530:SEI412530 SNZ412530:SOE412530 SXV412530:SYA412530 THR412530:THW412530 TRN412530:TRS412530 UBJ412530:UBO412530 ULF412530:ULK412530 UVB412530:UVG412530 VEX412530:VFC412530 VOT412530:VOY412530 VYP412530:VYU412530 WIL412530:WIQ412530 U478066:Z478066 FV478066:GA478066 PR478066:PW478066 ZN478066:ZS478066 AJJ478066:AJO478066 ATF478066:ATK478066 BDB478066:BDG478066 BMX478066:BNC478066 BWT478066:BWY478066 CGP478066:CGU478066 CQL478066:CQQ478066 DAH478066:DAM478066 DKD478066:DKI478066 DTZ478066:DUE478066 EDV478066:EEA478066 ENR478066:ENW478066 EXN478066:EXS478066 FHJ478066:FHO478066 FRF478066:FRK478066 GBB478066:GBG478066 GKX478066:GLC478066 GUT478066:GUY478066 HEP478066:HEU478066 HOL478066:HOQ478066 HYH478066:HYM478066 IID478066:III478066 IRZ478066:ISE478066 JBV478066:JCA478066 JLR478066:JLW478066 JVN478066:JVS478066 KFJ478066:KFO478066 KPF478066:KPK478066 KZB478066:KZG478066 LIX478066:LJC478066 LST478066:LSY478066 MCP478066:MCU478066 MML478066:MMQ478066 MWH478066:MWM478066 NGD478066:NGI478066 NPZ478066:NQE478066 NZV478066:OAA478066 OJR478066:OJW478066 OTN478066:OTS478066 PDJ478066:PDO478066 PNF478066:PNK478066 PXB478066:PXG478066 QGX478066:QHC478066 QQT478066:QQY478066 RAP478066:RAU478066 RKL478066:RKQ478066 RUH478066:RUM478066 SED478066:SEI478066 SNZ478066:SOE478066 SXV478066:SYA478066 THR478066:THW478066 TRN478066:TRS478066 UBJ478066:UBO478066 ULF478066:ULK478066 UVB478066:UVG478066 VEX478066:VFC478066 VOT478066:VOY478066 VYP478066:VYU478066 WIL478066:WIQ478066 U543602:Z543602 FV543602:GA543602 PR543602:PW543602 ZN543602:ZS543602 AJJ543602:AJO543602 ATF543602:ATK543602 BDB543602:BDG543602 BMX543602:BNC543602 BWT543602:BWY543602 CGP543602:CGU543602 CQL543602:CQQ543602 DAH543602:DAM543602 DKD543602:DKI543602 DTZ543602:DUE543602 EDV543602:EEA543602 ENR543602:ENW543602 EXN543602:EXS543602 FHJ543602:FHO543602 FRF543602:FRK543602 GBB543602:GBG543602 GKX543602:GLC543602 GUT543602:GUY543602 HEP543602:HEU543602 HOL543602:HOQ543602 HYH543602:HYM543602 IID543602:III543602 IRZ543602:ISE543602 JBV543602:JCA543602 JLR543602:JLW543602 JVN543602:JVS543602 KFJ543602:KFO543602 KPF543602:KPK543602 KZB543602:KZG543602 LIX543602:LJC543602 LST543602:LSY543602 MCP543602:MCU543602 MML543602:MMQ543602 MWH543602:MWM543602 NGD543602:NGI543602 NPZ543602:NQE543602 NZV543602:OAA543602 OJR543602:OJW543602 OTN543602:OTS543602 PDJ543602:PDO543602 PNF543602:PNK543602 PXB543602:PXG543602 QGX543602:QHC543602 QQT543602:QQY543602 RAP543602:RAU543602 RKL543602:RKQ543602 RUH543602:RUM543602 SED543602:SEI543602 SNZ543602:SOE543602 SXV543602:SYA543602 THR543602:THW543602 TRN543602:TRS543602 UBJ543602:UBO543602 ULF543602:ULK543602 UVB543602:UVG543602 VEX543602:VFC543602 VOT543602:VOY543602 VYP543602:VYU543602 WIL543602:WIQ543602 U609138:Z609138 FV609138:GA609138 PR609138:PW609138 ZN609138:ZS609138 AJJ609138:AJO609138 ATF609138:ATK609138 BDB609138:BDG609138 BMX609138:BNC609138 BWT609138:BWY609138 CGP609138:CGU609138 CQL609138:CQQ609138 DAH609138:DAM609138 DKD609138:DKI609138 DTZ609138:DUE609138 EDV609138:EEA609138 ENR609138:ENW609138 EXN609138:EXS609138 FHJ609138:FHO609138 FRF609138:FRK609138 GBB609138:GBG609138 GKX609138:GLC609138 GUT609138:GUY609138 HEP609138:HEU609138 HOL609138:HOQ609138 HYH609138:HYM609138 IID609138:III609138 IRZ609138:ISE609138 JBV609138:JCA609138 JLR609138:JLW609138 JVN609138:JVS609138 KFJ609138:KFO609138 KPF609138:KPK609138 KZB609138:KZG609138 LIX609138:LJC609138 LST609138:LSY609138 MCP609138:MCU609138 MML609138:MMQ609138 MWH609138:MWM609138 NGD609138:NGI609138 NPZ609138:NQE609138 NZV609138:OAA609138 OJR609138:OJW609138 OTN609138:OTS609138 PDJ609138:PDO609138 PNF609138:PNK609138 PXB609138:PXG609138 QGX609138:QHC609138 QQT609138:QQY609138 RAP609138:RAU609138 RKL609138:RKQ609138 RUH609138:RUM609138 SED609138:SEI609138 SNZ609138:SOE609138 SXV609138:SYA609138 THR609138:THW609138 TRN609138:TRS609138 UBJ609138:UBO609138 ULF609138:ULK609138 UVB609138:UVG609138 VEX609138:VFC609138 VOT609138:VOY609138 VYP609138:VYU609138 WIL609138:WIQ609138 U674674:Z674674 FV674674:GA674674 PR674674:PW674674 ZN674674:ZS674674 AJJ674674:AJO674674 ATF674674:ATK674674 BDB674674:BDG674674 BMX674674:BNC674674 BWT674674:BWY674674 CGP674674:CGU674674 CQL674674:CQQ674674 DAH674674:DAM674674 DKD674674:DKI674674 DTZ674674:DUE674674 EDV674674:EEA674674 ENR674674:ENW674674 EXN674674:EXS674674 FHJ674674:FHO674674 FRF674674:FRK674674 GBB674674:GBG674674 GKX674674:GLC674674 GUT674674:GUY674674 HEP674674:HEU674674 HOL674674:HOQ674674 HYH674674:HYM674674 IID674674:III674674 IRZ674674:ISE674674 JBV674674:JCA674674 JLR674674:JLW674674 JVN674674:JVS674674 KFJ674674:KFO674674 KPF674674:KPK674674 KZB674674:KZG674674 LIX674674:LJC674674 LST674674:LSY674674 MCP674674:MCU674674 MML674674:MMQ674674 MWH674674:MWM674674 NGD674674:NGI674674 NPZ674674:NQE674674 NZV674674:OAA674674 OJR674674:OJW674674 OTN674674:OTS674674 PDJ674674:PDO674674 PNF674674:PNK674674 PXB674674:PXG674674 QGX674674:QHC674674 QQT674674:QQY674674 RAP674674:RAU674674 RKL674674:RKQ674674 RUH674674:RUM674674 SED674674:SEI674674 SNZ674674:SOE674674 SXV674674:SYA674674 THR674674:THW674674 TRN674674:TRS674674 UBJ674674:UBO674674 ULF674674:ULK674674 UVB674674:UVG674674 VEX674674:VFC674674 VOT674674:VOY674674 VYP674674:VYU674674 WIL674674:WIQ674674 U740210:Z740210 FV740210:GA740210 PR740210:PW740210 ZN740210:ZS740210 AJJ740210:AJO740210 ATF740210:ATK740210 BDB740210:BDG740210 BMX740210:BNC740210 BWT740210:BWY740210 CGP740210:CGU740210 CQL740210:CQQ740210 DAH740210:DAM740210 DKD740210:DKI740210 DTZ740210:DUE740210 EDV740210:EEA740210 ENR740210:ENW740210 EXN740210:EXS740210 FHJ740210:FHO740210 FRF740210:FRK740210 GBB740210:GBG740210 GKX740210:GLC740210 GUT740210:GUY740210 HEP740210:HEU740210 HOL740210:HOQ740210 HYH740210:HYM740210 IID740210:III740210 IRZ740210:ISE740210 JBV740210:JCA740210 JLR740210:JLW740210 JVN740210:JVS740210 KFJ740210:KFO740210 KPF740210:KPK740210 KZB740210:KZG740210 LIX740210:LJC740210 LST740210:LSY740210 MCP740210:MCU740210 MML740210:MMQ740210 MWH740210:MWM740210 NGD740210:NGI740210 NPZ740210:NQE740210 NZV740210:OAA740210 OJR740210:OJW740210 OTN740210:OTS740210 PDJ740210:PDO740210 PNF740210:PNK740210 PXB740210:PXG740210 QGX740210:QHC740210 QQT740210:QQY740210 RAP740210:RAU740210 RKL740210:RKQ740210 RUH740210:RUM740210 SED740210:SEI740210 SNZ740210:SOE740210 SXV740210:SYA740210 THR740210:THW740210 TRN740210:TRS740210 UBJ740210:UBO740210 ULF740210:ULK740210 UVB740210:UVG740210 VEX740210:VFC740210 VOT740210:VOY740210 VYP740210:VYU740210 WIL740210:WIQ740210 U805746:Z805746 FV805746:GA805746 PR805746:PW805746 ZN805746:ZS805746 AJJ805746:AJO805746 ATF805746:ATK805746 BDB805746:BDG805746 BMX805746:BNC805746 BWT805746:BWY805746 CGP805746:CGU805746 CQL805746:CQQ805746 DAH805746:DAM805746 DKD805746:DKI805746 DTZ805746:DUE805746 EDV805746:EEA805746 ENR805746:ENW805746 EXN805746:EXS805746 FHJ805746:FHO805746 FRF805746:FRK805746 GBB805746:GBG805746 GKX805746:GLC805746 GUT805746:GUY805746 HEP805746:HEU805746 HOL805746:HOQ805746 HYH805746:HYM805746 IID805746:III805746 IRZ805746:ISE805746 JBV805746:JCA805746 JLR805746:JLW805746 JVN805746:JVS805746 KFJ805746:KFO805746 KPF805746:KPK805746 KZB805746:KZG805746 LIX805746:LJC805746 LST805746:LSY805746 MCP805746:MCU805746 MML805746:MMQ805746 MWH805746:MWM805746 NGD805746:NGI805746 NPZ805746:NQE805746 NZV805746:OAA805746 OJR805746:OJW805746 OTN805746:OTS805746 PDJ805746:PDO805746 PNF805746:PNK805746 PXB805746:PXG805746 QGX805746:QHC805746 QQT805746:QQY805746 RAP805746:RAU805746 RKL805746:RKQ805746 RUH805746:RUM805746 SED805746:SEI805746 SNZ805746:SOE805746 SXV805746:SYA805746 THR805746:THW805746 TRN805746:TRS805746 UBJ805746:UBO805746 ULF805746:ULK805746 UVB805746:UVG805746 VEX805746:VFC805746 VOT805746:VOY805746 VYP805746:VYU805746 WIL805746:WIQ805746 U871282:Z871282 FV871282:GA871282 PR871282:PW871282 ZN871282:ZS871282 AJJ871282:AJO871282 ATF871282:ATK871282 BDB871282:BDG871282 BMX871282:BNC871282 BWT871282:BWY871282 CGP871282:CGU871282 CQL871282:CQQ871282 DAH871282:DAM871282 DKD871282:DKI871282 DTZ871282:DUE871282 EDV871282:EEA871282 ENR871282:ENW871282 EXN871282:EXS871282 FHJ871282:FHO871282 FRF871282:FRK871282 GBB871282:GBG871282 GKX871282:GLC871282 GUT871282:GUY871282 HEP871282:HEU871282 HOL871282:HOQ871282 HYH871282:HYM871282 IID871282:III871282 IRZ871282:ISE871282 JBV871282:JCA871282 JLR871282:JLW871282 JVN871282:JVS871282 KFJ871282:KFO871282 KPF871282:KPK871282 KZB871282:KZG871282 LIX871282:LJC871282 LST871282:LSY871282 MCP871282:MCU871282 MML871282:MMQ871282 MWH871282:MWM871282 NGD871282:NGI871282 NPZ871282:NQE871282 NZV871282:OAA871282 OJR871282:OJW871282 OTN871282:OTS871282 PDJ871282:PDO871282 PNF871282:PNK871282 PXB871282:PXG871282 QGX871282:QHC871282 QQT871282:QQY871282 RAP871282:RAU871282 RKL871282:RKQ871282 RUH871282:RUM871282 SED871282:SEI871282 SNZ871282:SOE871282 SXV871282:SYA871282 THR871282:THW871282 TRN871282:TRS871282 UBJ871282:UBO871282 ULF871282:ULK871282 UVB871282:UVG871282 VEX871282:VFC871282 VOT871282:VOY871282 VYP871282:VYU871282" xr:uid="{00000000-0002-0000-0000-000009000000}">
      <formula1>-10000000000</formula1>
      <formula2>10000000000</formula2>
    </dataValidation>
    <dataValidation type="textLength" showDropDown="1" showInputMessage="1" showErrorMessage="1" errorTitle="Texte" promptTitle="Texte" sqref="U19294:BB19294 FV19294:HC19294 PR19294:QY19294 ZN19294:AAU19294 AJJ19294:AKQ19294 ATF19294:AUM19294 BDB19294:BEI19294 BMX19294:BOE19294 BWT19294:BYA19294 CGP19294:CHW19294 CQL19294:CRS19294 DAH19294:DBO19294 DKD19294:DLK19294 DTZ19294:DVG19294 EDV19294:EFC19294 ENR19294:EOY19294 EXN19294:EYU19294 FHJ19294:FIQ19294 FRF19294:FSM19294 GBB19294:GCI19294 GKX19294:GME19294 GUT19294:GWA19294 HEP19294:HFW19294 HOL19294:HPS19294 HYH19294:HZO19294 IID19294:IJK19294 IRZ19294:ITG19294 JBV19294:JDC19294 JLR19294:JMY19294 JVN19294:JWU19294 KFJ19294:KGQ19294 KPF19294:KQM19294 KZB19294:LAI19294 LIX19294:LKE19294 LST19294:LUA19294 MCP19294:MDW19294 MML19294:MNS19294 MWH19294:MXO19294 NGD19294:NHK19294 NPZ19294:NRG19294 NZV19294:OBC19294 OJR19294:OKY19294 OTN19294:OUU19294 PDJ19294:PEQ19294 PNF19294:POM19294 PXB19294:PYI19294 QGX19294:QIE19294 QQT19294:QSA19294 RAP19294:RBW19294 RKL19294:RLS19294 RUH19294:RVO19294 SED19294:SFK19294 SNZ19294:SPG19294 SXV19294:SZC19294 THR19294:TIY19294 TRN19294:TSU19294 UBJ19294:UCQ19294 ULF19294:UMM19294 UVB19294:UWI19294 VEX19294:VGE19294 VOT19294:VQA19294 VYP19294:VZW19294 WIL19294:WJS19294 U84830:BB84830 FV84830:HC84830 PR84830:QY84830 ZN84830:AAU84830 AJJ84830:AKQ84830 ATF84830:AUM84830 BDB84830:BEI84830 BMX84830:BOE84830 BWT84830:BYA84830 CGP84830:CHW84830 CQL84830:CRS84830 DAH84830:DBO84830 DKD84830:DLK84830 DTZ84830:DVG84830 EDV84830:EFC84830 ENR84830:EOY84830 EXN84830:EYU84830 FHJ84830:FIQ84830 FRF84830:FSM84830 GBB84830:GCI84830 GKX84830:GME84830 GUT84830:GWA84830 HEP84830:HFW84830 HOL84830:HPS84830 HYH84830:HZO84830 IID84830:IJK84830 IRZ84830:ITG84830 JBV84830:JDC84830 JLR84830:JMY84830 JVN84830:JWU84830 KFJ84830:KGQ84830 KPF84830:KQM84830 KZB84830:LAI84830 LIX84830:LKE84830 LST84830:LUA84830 MCP84830:MDW84830 MML84830:MNS84830 MWH84830:MXO84830 NGD84830:NHK84830 NPZ84830:NRG84830 NZV84830:OBC84830 OJR84830:OKY84830 OTN84830:OUU84830 PDJ84830:PEQ84830 PNF84830:POM84830 PXB84830:PYI84830 QGX84830:QIE84830 QQT84830:QSA84830 RAP84830:RBW84830 RKL84830:RLS84830 RUH84830:RVO84830 SED84830:SFK84830 SNZ84830:SPG84830 SXV84830:SZC84830 THR84830:TIY84830 TRN84830:TSU84830 UBJ84830:UCQ84830 ULF84830:UMM84830 UVB84830:UWI84830 VEX84830:VGE84830 VOT84830:VQA84830 VYP84830:VZW84830 WIL84830:WJS84830 U150366:BB150366 FV150366:HC150366 PR150366:QY150366 ZN150366:AAU150366 AJJ150366:AKQ150366 ATF150366:AUM150366 BDB150366:BEI150366 BMX150366:BOE150366 BWT150366:BYA150366 CGP150366:CHW150366 CQL150366:CRS150366 DAH150366:DBO150366 DKD150366:DLK150366 DTZ150366:DVG150366 EDV150366:EFC150366 ENR150366:EOY150366 EXN150366:EYU150366 FHJ150366:FIQ150366 FRF150366:FSM150366 GBB150366:GCI150366 GKX150366:GME150366 GUT150366:GWA150366 HEP150366:HFW150366 HOL150366:HPS150366 HYH150366:HZO150366 IID150366:IJK150366 IRZ150366:ITG150366 JBV150366:JDC150366 JLR150366:JMY150366 JVN150366:JWU150366 KFJ150366:KGQ150366 KPF150366:KQM150366 KZB150366:LAI150366 LIX150366:LKE150366 LST150366:LUA150366 MCP150366:MDW150366 MML150366:MNS150366 MWH150366:MXO150366 NGD150366:NHK150366 NPZ150366:NRG150366 NZV150366:OBC150366 OJR150366:OKY150366 OTN150366:OUU150366 PDJ150366:PEQ150366 PNF150366:POM150366 PXB150366:PYI150366 QGX150366:QIE150366 QQT150366:QSA150366 RAP150366:RBW150366 RKL150366:RLS150366 RUH150366:RVO150366 SED150366:SFK150366 SNZ150366:SPG150366 SXV150366:SZC150366 THR150366:TIY150366 TRN150366:TSU150366 UBJ150366:UCQ150366 ULF150366:UMM150366 UVB150366:UWI150366 VEX150366:VGE150366 VOT150366:VQA150366 VYP150366:VZW150366 WIL150366:WJS150366 U215902:BB215902 FV215902:HC215902 PR215902:QY215902 ZN215902:AAU215902 AJJ215902:AKQ215902 ATF215902:AUM215902 BDB215902:BEI215902 BMX215902:BOE215902 BWT215902:BYA215902 CGP215902:CHW215902 CQL215902:CRS215902 DAH215902:DBO215902 DKD215902:DLK215902 DTZ215902:DVG215902 EDV215902:EFC215902 ENR215902:EOY215902 EXN215902:EYU215902 FHJ215902:FIQ215902 FRF215902:FSM215902 GBB215902:GCI215902 GKX215902:GME215902 GUT215902:GWA215902 HEP215902:HFW215902 HOL215902:HPS215902 HYH215902:HZO215902 IID215902:IJK215902 IRZ215902:ITG215902 JBV215902:JDC215902 JLR215902:JMY215902 JVN215902:JWU215902 KFJ215902:KGQ215902 KPF215902:KQM215902 KZB215902:LAI215902 LIX215902:LKE215902 LST215902:LUA215902 MCP215902:MDW215902 MML215902:MNS215902 MWH215902:MXO215902 NGD215902:NHK215902 NPZ215902:NRG215902 NZV215902:OBC215902 OJR215902:OKY215902 OTN215902:OUU215902 PDJ215902:PEQ215902 PNF215902:POM215902 PXB215902:PYI215902 QGX215902:QIE215902 QQT215902:QSA215902 RAP215902:RBW215902 RKL215902:RLS215902 RUH215902:RVO215902 SED215902:SFK215902 SNZ215902:SPG215902 SXV215902:SZC215902 THR215902:TIY215902 TRN215902:TSU215902 UBJ215902:UCQ215902 ULF215902:UMM215902 UVB215902:UWI215902 VEX215902:VGE215902 VOT215902:VQA215902 VYP215902:VZW215902 WIL215902:WJS215902 U281438:BB281438 FV281438:HC281438 PR281438:QY281438 ZN281438:AAU281438 AJJ281438:AKQ281438 ATF281438:AUM281438 BDB281438:BEI281438 BMX281438:BOE281438 BWT281438:BYA281438 CGP281438:CHW281438 CQL281438:CRS281438 DAH281438:DBO281438 DKD281438:DLK281438 DTZ281438:DVG281438 EDV281438:EFC281438 ENR281438:EOY281438 EXN281438:EYU281438 FHJ281438:FIQ281438 FRF281438:FSM281438 GBB281438:GCI281438 GKX281438:GME281438 GUT281438:GWA281438 HEP281438:HFW281438 HOL281438:HPS281438 HYH281438:HZO281438 IID281438:IJK281438 IRZ281438:ITG281438 JBV281438:JDC281438 JLR281438:JMY281438 JVN281438:JWU281438 KFJ281438:KGQ281438 KPF281438:KQM281438 KZB281438:LAI281438 LIX281438:LKE281438 LST281438:LUA281438 MCP281438:MDW281438 MML281438:MNS281438 MWH281438:MXO281438 NGD281438:NHK281438 NPZ281438:NRG281438 NZV281438:OBC281438 OJR281438:OKY281438 OTN281438:OUU281438 PDJ281438:PEQ281438 PNF281438:POM281438 PXB281438:PYI281438 QGX281438:QIE281438 QQT281438:QSA281438 RAP281438:RBW281438 RKL281438:RLS281438 RUH281438:RVO281438 SED281438:SFK281438 SNZ281438:SPG281438 SXV281438:SZC281438 THR281438:TIY281438 TRN281438:TSU281438 UBJ281438:UCQ281438 ULF281438:UMM281438 UVB281438:UWI281438 VEX281438:VGE281438 VOT281438:VQA281438 VYP281438:VZW281438 WIL281438:WJS281438 U346974:BB346974 FV346974:HC346974 PR346974:QY346974 ZN346974:AAU346974 AJJ346974:AKQ346974 ATF346974:AUM346974 BDB346974:BEI346974 BMX346974:BOE346974 BWT346974:BYA346974 CGP346974:CHW346974 CQL346974:CRS346974 DAH346974:DBO346974 DKD346974:DLK346974 DTZ346974:DVG346974 EDV346974:EFC346974 ENR346974:EOY346974 EXN346974:EYU346974 FHJ346974:FIQ346974 FRF346974:FSM346974 GBB346974:GCI346974 GKX346974:GME346974 GUT346974:GWA346974 HEP346974:HFW346974 HOL346974:HPS346974 HYH346974:HZO346974 IID346974:IJK346974 IRZ346974:ITG346974 JBV346974:JDC346974 JLR346974:JMY346974 JVN346974:JWU346974 KFJ346974:KGQ346974 KPF346974:KQM346974 KZB346974:LAI346974 LIX346974:LKE346974 LST346974:LUA346974 MCP346974:MDW346974 MML346974:MNS346974 MWH346974:MXO346974 NGD346974:NHK346974 NPZ346974:NRG346974 NZV346974:OBC346974 OJR346974:OKY346974 OTN346974:OUU346974 PDJ346974:PEQ346974 PNF346974:POM346974 PXB346974:PYI346974 QGX346974:QIE346974 QQT346974:QSA346974 RAP346974:RBW346974 RKL346974:RLS346974 RUH346974:RVO346974 SED346974:SFK346974 SNZ346974:SPG346974 SXV346974:SZC346974 THR346974:TIY346974 TRN346974:TSU346974 UBJ346974:UCQ346974 ULF346974:UMM346974 UVB346974:UWI346974 VEX346974:VGE346974 VOT346974:VQA346974 VYP346974:VZW346974 WIL346974:WJS346974 U412510:BB412510 FV412510:HC412510 PR412510:QY412510 ZN412510:AAU412510 AJJ412510:AKQ412510 ATF412510:AUM412510 BDB412510:BEI412510 BMX412510:BOE412510 BWT412510:BYA412510 CGP412510:CHW412510 CQL412510:CRS412510 DAH412510:DBO412510 DKD412510:DLK412510 DTZ412510:DVG412510 EDV412510:EFC412510 ENR412510:EOY412510 EXN412510:EYU412510 FHJ412510:FIQ412510 FRF412510:FSM412510 GBB412510:GCI412510 GKX412510:GME412510 GUT412510:GWA412510 HEP412510:HFW412510 HOL412510:HPS412510 HYH412510:HZO412510 IID412510:IJK412510 IRZ412510:ITG412510 JBV412510:JDC412510 JLR412510:JMY412510 JVN412510:JWU412510 KFJ412510:KGQ412510 KPF412510:KQM412510 KZB412510:LAI412510 LIX412510:LKE412510 LST412510:LUA412510 MCP412510:MDW412510 MML412510:MNS412510 MWH412510:MXO412510 NGD412510:NHK412510 NPZ412510:NRG412510 NZV412510:OBC412510 OJR412510:OKY412510 OTN412510:OUU412510 PDJ412510:PEQ412510 PNF412510:POM412510 PXB412510:PYI412510 QGX412510:QIE412510 QQT412510:QSA412510 RAP412510:RBW412510 RKL412510:RLS412510 RUH412510:RVO412510 SED412510:SFK412510 SNZ412510:SPG412510 SXV412510:SZC412510 THR412510:TIY412510 TRN412510:TSU412510 UBJ412510:UCQ412510 ULF412510:UMM412510 UVB412510:UWI412510 VEX412510:VGE412510 VOT412510:VQA412510 VYP412510:VZW412510 WIL412510:WJS412510 U478046:BB478046 FV478046:HC478046 PR478046:QY478046 ZN478046:AAU478046 AJJ478046:AKQ478046 ATF478046:AUM478046 BDB478046:BEI478046 BMX478046:BOE478046 BWT478046:BYA478046 CGP478046:CHW478046 CQL478046:CRS478046 DAH478046:DBO478046 DKD478046:DLK478046 DTZ478046:DVG478046 EDV478046:EFC478046 ENR478046:EOY478046 EXN478046:EYU478046 FHJ478046:FIQ478046 FRF478046:FSM478046 GBB478046:GCI478046 GKX478046:GME478046 GUT478046:GWA478046 HEP478046:HFW478046 HOL478046:HPS478046 HYH478046:HZO478046 IID478046:IJK478046 IRZ478046:ITG478046 JBV478046:JDC478046 JLR478046:JMY478046 JVN478046:JWU478046 KFJ478046:KGQ478046 KPF478046:KQM478046 KZB478046:LAI478046 LIX478046:LKE478046 LST478046:LUA478046 MCP478046:MDW478046 MML478046:MNS478046 MWH478046:MXO478046 NGD478046:NHK478046 NPZ478046:NRG478046 NZV478046:OBC478046 OJR478046:OKY478046 OTN478046:OUU478046 PDJ478046:PEQ478046 PNF478046:POM478046 PXB478046:PYI478046 QGX478046:QIE478046 QQT478046:QSA478046 RAP478046:RBW478046 RKL478046:RLS478046 RUH478046:RVO478046 SED478046:SFK478046 SNZ478046:SPG478046 SXV478046:SZC478046 THR478046:TIY478046 TRN478046:TSU478046 UBJ478046:UCQ478046 ULF478046:UMM478046 UVB478046:UWI478046 VEX478046:VGE478046 VOT478046:VQA478046 VYP478046:VZW478046 WIL478046:WJS478046 U543582:BB543582 FV543582:HC543582 PR543582:QY543582 ZN543582:AAU543582 AJJ543582:AKQ543582 ATF543582:AUM543582 BDB543582:BEI543582 BMX543582:BOE543582 BWT543582:BYA543582 CGP543582:CHW543582 CQL543582:CRS543582 DAH543582:DBO543582 DKD543582:DLK543582 DTZ543582:DVG543582 EDV543582:EFC543582 ENR543582:EOY543582 EXN543582:EYU543582 FHJ543582:FIQ543582 FRF543582:FSM543582 GBB543582:GCI543582 GKX543582:GME543582 GUT543582:GWA543582 HEP543582:HFW543582 HOL543582:HPS543582 HYH543582:HZO543582 IID543582:IJK543582 IRZ543582:ITG543582 JBV543582:JDC543582 JLR543582:JMY543582 JVN543582:JWU543582 KFJ543582:KGQ543582 KPF543582:KQM543582 KZB543582:LAI543582 LIX543582:LKE543582 LST543582:LUA543582 MCP543582:MDW543582 MML543582:MNS543582 MWH543582:MXO543582 NGD543582:NHK543582 NPZ543582:NRG543582 NZV543582:OBC543582 OJR543582:OKY543582 OTN543582:OUU543582 PDJ543582:PEQ543582 PNF543582:POM543582 PXB543582:PYI543582 QGX543582:QIE543582 QQT543582:QSA543582 RAP543582:RBW543582 RKL543582:RLS543582 RUH543582:RVO543582 SED543582:SFK543582 SNZ543582:SPG543582 SXV543582:SZC543582 THR543582:TIY543582 TRN543582:TSU543582 UBJ543582:UCQ543582 ULF543582:UMM543582 UVB543582:UWI543582 VEX543582:VGE543582 VOT543582:VQA543582 VYP543582:VZW543582 WIL543582:WJS543582 U609118:BB609118 FV609118:HC609118 PR609118:QY609118 ZN609118:AAU609118 AJJ609118:AKQ609118 ATF609118:AUM609118 BDB609118:BEI609118 BMX609118:BOE609118 BWT609118:BYA609118 CGP609118:CHW609118 CQL609118:CRS609118 DAH609118:DBO609118 DKD609118:DLK609118 DTZ609118:DVG609118 EDV609118:EFC609118 ENR609118:EOY609118 EXN609118:EYU609118 FHJ609118:FIQ609118 FRF609118:FSM609118 GBB609118:GCI609118 GKX609118:GME609118 GUT609118:GWA609118 HEP609118:HFW609118 HOL609118:HPS609118 HYH609118:HZO609118 IID609118:IJK609118 IRZ609118:ITG609118 JBV609118:JDC609118 JLR609118:JMY609118 JVN609118:JWU609118 KFJ609118:KGQ609118 KPF609118:KQM609118 KZB609118:LAI609118 LIX609118:LKE609118 LST609118:LUA609118 MCP609118:MDW609118 MML609118:MNS609118 MWH609118:MXO609118 NGD609118:NHK609118 NPZ609118:NRG609118 NZV609118:OBC609118 OJR609118:OKY609118 OTN609118:OUU609118 PDJ609118:PEQ609118 PNF609118:POM609118 PXB609118:PYI609118 QGX609118:QIE609118 QQT609118:QSA609118 RAP609118:RBW609118 RKL609118:RLS609118 RUH609118:RVO609118 SED609118:SFK609118 SNZ609118:SPG609118 SXV609118:SZC609118 THR609118:TIY609118 TRN609118:TSU609118 UBJ609118:UCQ609118 ULF609118:UMM609118 UVB609118:UWI609118 VEX609118:VGE609118 VOT609118:VQA609118 VYP609118:VZW609118 WIL609118:WJS609118 U674654:BB674654 FV674654:HC674654 PR674654:QY674654 ZN674654:AAU674654 AJJ674654:AKQ674654 ATF674654:AUM674654 BDB674654:BEI674654 BMX674654:BOE674654 BWT674654:BYA674654 CGP674654:CHW674654 CQL674654:CRS674654 DAH674654:DBO674654 DKD674654:DLK674654 DTZ674654:DVG674654 EDV674654:EFC674654 ENR674654:EOY674654 EXN674654:EYU674654 FHJ674654:FIQ674654 FRF674654:FSM674654 GBB674654:GCI674654 GKX674654:GME674654 GUT674654:GWA674654 HEP674654:HFW674654 HOL674654:HPS674654 HYH674654:HZO674654 IID674654:IJK674654 IRZ674654:ITG674654 JBV674654:JDC674654 JLR674654:JMY674654 JVN674654:JWU674654 KFJ674654:KGQ674654 KPF674654:KQM674654 KZB674654:LAI674654 LIX674654:LKE674654 LST674654:LUA674654 MCP674654:MDW674654 MML674654:MNS674654 MWH674654:MXO674654 NGD674654:NHK674654 NPZ674654:NRG674654 NZV674654:OBC674654 OJR674654:OKY674654 OTN674654:OUU674654 PDJ674654:PEQ674654 PNF674654:POM674654 PXB674654:PYI674654 QGX674654:QIE674654 QQT674654:QSA674654 RAP674654:RBW674654 RKL674654:RLS674654 RUH674654:RVO674654 SED674654:SFK674654 SNZ674654:SPG674654 SXV674654:SZC674654 THR674654:TIY674654 TRN674654:TSU674654 UBJ674654:UCQ674654 ULF674654:UMM674654 UVB674654:UWI674654 VEX674654:VGE674654 VOT674654:VQA674654 VYP674654:VZW674654 WIL674654:WJS674654 U740190:BB740190 FV740190:HC740190 PR740190:QY740190 ZN740190:AAU740190 AJJ740190:AKQ740190 ATF740190:AUM740190 BDB740190:BEI740190 BMX740190:BOE740190 BWT740190:BYA740190 CGP740190:CHW740190 CQL740190:CRS740190 DAH740190:DBO740190 DKD740190:DLK740190 DTZ740190:DVG740190 EDV740190:EFC740190 ENR740190:EOY740190 EXN740190:EYU740190 FHJ740190:FIQ740190 FRF740190:FSM740190 GBB740190:GCI740190 GKX740190:GME740190 GUT740190:GWA740190 HEP740190:HFW740190 HOL740190:HPS740190 HYH740190:HZO740190 IID740190:IJK740190 IRZ740190:ITG740190 JBV740190:JDC740190 JLR740190:JMY740190 JVN740190:JWU740190 KFJ740190:KGQ740190 KPF740190:KQM740190 KZB740190:LAI740190 LIX740190:LKE740190 LST740190:LUA740190 MCP740190:MDW740190 MML740190:MNS740190 MWH740190:MXO740190 NGD740190:NHK740190 NPZ740190:NRG740190 NZV740190:OBC740190 OJR740190:OKY740190 OTN740190:OUU740190 PDJ740190:PEQ740190 PNF740190:POM740190 PXB740190:PYI740190 QGX740190:QIE740190 QQT740190:QSA740190 RAP740190:RBW740190 RKL740190:RLS740190 RUH740190:RVO740190 SED740190:SFK740190 SNZ740190:SPG740190 SXV740190:SZC740190 THR740190:TIY740190 TRN740190:TSU740190 UBJ740190:UCQ740190 ULF740190:UMM740190 UVB740190:UWI740190 VEX740190:VGE740190 VOT740190:VQA740190 VYP740190:VZW740190 WIL740190:WJS740190 U805726:BB805726 FV805726:HC805726 PR805726:QY805726 ZN805726:AAU805726 AJJ805726:AKQ805726 ATF805726:AUM805726 BDB805726:BEI805726 BMX805726:BOE805726 BWT805726:BYA805726 CGP805726:CHW805726 CQL805726:CRS805726 DAH805726:DBO805726 DKD805726:DLK805726 DTZ805726:DVG805726 EDV805726:EFC805726 ENR805726:EOY805726 EXN805726:EYU805726 FHJ805726:FIQ805726 FRF805726:FSM805726 GBB805726:GCI805726 GKX805726:GME805726 GUT805726:GWA805726 HEP805726:HFW805726 HOL805726:HPS805726 HYH805726:HZO805726 IID805726:IJK805726 IRZ805726:ITG805726 JBV805726:JDC805726 JLR805726:JMY805726 JVN805726:JWU805726 KFJ805726:KGQ805726 KPF805726:KQM805726 KZB805726:LAI805726 LIX805726:LKE805726 LST805726:LUA805726 MCP805726:MDW805726 MML805726:MNS805726 MWH805726:MXO805726 NGD805726:NHK805726 NPZ805726:NRG805726 NZV805726:OBC805726 OJR805726:OKY805726 OTN805726:OUU805726 PDJ805726:PEQ805726 PNF805726:POM805726 PXB805726:PYI805726 QGX805726:QIE805726 QQT805726:QSA805726 RAP805726:RBW805726 RKL805726:RLS805726 RUH805726:RVO805726 SED805726:SFK805726 SNZ805726:SPG805726 SXV805726:SZC805726 THR805726:TIY805726 TRN805726:TSU805726 UBJ805726:UCQ805726 ULF805726:UMM805726 UVB805726:UWI805726 VEX805726:VGE805726 VOT805726:VQA805726 VYP805726:VZW805726 WIL805726:WJS805726 U871262:BB871262 FV871262:HC871262 PR871262:QY871262 ZN871262:AAU871262 AJJ871262:AKQ871262 ATF871262:AUM871262 BDB871262:BEI871262 BMX871262:BOE871262 BWT871262:BYA871262 CGP871262:CHW871262 CQL871262:CRS871262 DAH871262:DBO871262 DKD871262:DLK871262 DTZ871262:DVG871262 EDV871262:EFC871262 ENR871262:EOY871262 EXN871262:EYU871262 FHJ871262:FIQ871262 FRF871262:FSM871262 GBB871262:GCI871262 GKX871262:GME871262 GUT871262:GWA871262 HEP871262:HFW871262 HOL871262:HPS871262 HYH871262:HZO871262 IID871262:IJK871262 IRZ871262:ITG871262 JBV871262:JDC871262 JLR871262:JMY871262 JVN871262:JWU871262 KFJ871262:KGQ871262 KPF871262:KQM871262 KZB871262:LAI871262 LIX871262:LKE871262 LST871262:LUA871262 MCP871262:MDW871262 MML871262:MNS871262 MWH871262:MXO871262 NGD871262:NHK871262 NPZ871262:NRG871262 NZV871262:OBC871262 OJR871262:OKY871262 OTN871262:OUU871262 PDJ871262:PEQ871262 PNF871262:POM871262 PXB871262:PYI871262 QGX871262:QIE871262 QQT871262:QSA871262 RAP871262:RBW871262 RKL871262:RLS871262 RUH871262:RVO871262 SED871262:SFK871262 SNZ871262:SPG871262 SXV871262:SZC871262 THR871262:TIY871262 TRN871262:TSU871262 UBJ871262:UCQ871262 ULF871262:UMM871262 UVB871262:UWI871262 VEX871262:VGE871262 VOT871262:VQA871262 VYP871262:VZW871262 WIL871262:WJS871262 U19297:BB19297 FV19297:HC19297 PR19297:QY19297 ZN19297:AAU19297 AJJ19297:AKQ19297 ATF19297:AUM19297 BDB19297:BEI19297 BMX19297:BOE19297 BWT19297:BYA19297 CGP19297:CHW19297 CQL19297:CRS19297 DAH19297:DBO19297 DKD19297:DLK19297 DTZ19297:DVG19297 EDV19297:EFC19297 ENR19297:EOY19297 EXN19297:EYU19297 FHJ19297:FIQ19297 FRF19297:FSM19297 GBB19297:GCI19297 GKX19297:GME19297 GUT19297:GWA19297 HEP19297:HFW19297 HOL19297:HPS19297 HYH19297:HZO19297 IID19297:IJK19297 IRZ19297:ITG19297 JBV19297:JDC19297 JLR19297:JMY19297 JVN19297:JWU19297 KFJ19297:KGQ19297 KPF19297:KQM19297 KZB19297:LAI19297 LIX19297:LKE19297 LST19297:LUA19297 MCP19297:MDW19297 MML19297:MNS19297 MWH19297:MXO19297 NGD19297:NHK19297 NPZ19297:NRG19297 NZV19297:OBC19297 OJR19297:OKY19297 OTN19297:OUU19297 PDJ19297:PEQ19297 PNF19297:POM19297 PXB19297:PYI19297 QGX19297:QIE19297 QQT19297:QSA19297 RAP19297:RBW19297 RKL19297:RLS19297 RUH19297:RVO19297 SED19297:SFK19297 SNZ19297:SPG19297 SXV19297:SZC19297 THR19297:TIY19297 TRN19297:TSU19297 UBJ19297:UCQ19297 ULF19297:UMM19297 UVB19297:UWI19297 VEX19297:VGE19297 VOT19297:VQA19297 VYP19297:VZW19297 WIL19297:WJS19297 U84833:BB84833 FV84833:HC84833 PR84833:QY84833 ZN84833:AAU84833 AJJ84833:AKQ84833 ATF84833:AUM84833 BDB84833:BEI84833 BMX84833:BOE84833 BWT84833:BYA84833 CGP84833:CHW84833 CQL84833:CRS84833 DAH84833:DBO84833 DKD84833:DLK84833 DTZ84833:DVG84833 EDV84833:EFC84833 ENR84833:EOY84833 EXN84833:EYU84833 FHJ84833:FIQ84833 FRF84833:FSM84833 GBB84833:GCI84833 GKX84833:GME84833 GUT84833:GWA84833 HEP84833:HFW84833 HOL84833:HPS84833 HYH84833:HZO84833 IID84833:IJK84833 IRZ84833:ITG84833 JBV84833:JDC84833 JLR84833:JMY84833 JVN84833:JWU84833 KFJ84833:KGQ84833 KPF84833:KQM84833 KZB84833:LAI84833 LIX84833:LKE84833 LST84833:LUA84833 MCP84833:MDW84833 MML84833:MNS84833 MWH84833:MXO84833 NGD84833:NHK84833 NPZ84833:NRG84833 NZV84833:OBC84833 OJR84833:OKY84833 OTN84833:OUU84833 PDJ84833:PEQ84833 PNF84833:POM84833 PXB84833:PYI84833 QGX84833:QIE84833 QQT84833:QSA84833 RAP84833:RBW84833 RKL84833:RLS84833 RUH84833:RVO84833 SED84833:SFK84833 SNZ84833:SPG84833 SXV84833:SZC84833 THR84833:TIY84833 TRN84833:TSU84833 UBJ84833:UCQ84833 ULF84833:UMM84833 UVB84833:UWI84833 VEX84833:VGE84833 VOT84833:VQA84833 VYP84833:VZW84833 WIL84833:WJS84833 U150369:BB150369 FV150369:HC150369 PR150369:QY150369 ZN150369:AAU150369 AJJ150369:AKQ150369 ATF150369:AUM150369 BDB150369:BEI150369 BMX150369:BOE150369 BWT150369:BYA150369 CGP150369:CHW150369 CQL150369:CRS150369 DAH150369:DBO150369 DKD150369:DLK150369 DTZ150369:DVG150369 EDV150369:EFC150369 ENR150369:EOY150369 EXN150369:EYU150369 FHJ150369:FIQ150369 FRF150369:FSM150369 GBB150369:GCI150369 GKX150369:GME150369 GUT150369:GWA150369 HEP150369:HFW150369 HOL150369:HPS150369 HYH150369:HZO150369 IID150369:IJK150369 IRZ150369:ITG150369 JBV150369:JDC150369 JLR150369:JMY150369 JVN150369:JWU150369 KFJ150369:KGQ150369 KPF150369:KQM150369 KZB150369:LAI150369 LIX150369:LKE150369 LST150369:LUA150369 MCP150369:MDW150369 MML150369:MNS150369 MWH150369:MXO150369 NGD150369:NHK150369 NPZ150369:NRG150369 NZV150369:OBC150369 OJR150369:OKY150369 OTN150369:OUU150369 PDJ150369:PEQ150369 PNF150369:POM150369 PXB150369:PYI150369 QGX150369:QIE150369 QQT150369:QSA150369 RAP150369:RBW150369 RKL150369:RLS150369 RUH150369:RVO150369 SED150369:SFK150369 SNZ150369:SPG150369 SXV150369:SZC150369 THR150369:TIY150369 TRN150369:TSU150369 UBJ150369:UCQ150369 ULF150369:UMM150369 UVB150369:UWI150369 VEX150369:VGE150369 VOT150369:VQA150369 VYP150369:VZW150369 WIL150369:WJS150369 U215905:BB215905 FV215905:HC215905 PR215905:QY215905 ZN215905:AAU215905 AJJ215905:AKQ215905 ATF215905:AUM215905 BDB215905:BEI215905 BMX215905:BOE215905 BWT215905:BYA215905 CGP215905:CHW215905 CQL215905:CRS215905 DAH215905:DBO215905 DKD215905:DLK215905 DTZ215905:DVG215905 EDV215905:EFC215905 ENR215905:EOY215905 EXN215905:EYU215905 FHJ215905:FIQ215905 FRF215905:FSM215905 GBB215905:GCI215905 GKX215905:GME215905 GUT215905:GWA215905 HEP215905:HFW215905 HOL215905:HPS215905 HYH215905:HZO215905 IID215905:IJK215905 IRZ215905:ITG215905 JBV215905:JDC215905 JLR215905:JMY215905 JVN215905:JWU215905 KFJ215905:KGQ215905 KPF215905:KQM215905 KZB215905:LAI215905 LIX215905:LKE215905 LST215905:LUA215905 MCP215905:MDW215905 MML215905:MNS215905 MWH215905:MXO215905 NGD215905:NHK215905 NPZ215905:NRG215905 NZV215905:OBC215905 OJR215905:OKY215905 OTN215905:OUU215905 PDJ215905:PEQ215905 PNF215905:POM215905 PXB215905:PYI215905 QGX215905:QIE215905 QQT215905:QSA215905 RAP215905:RBW215905 RKL215905:RLS215905 RUH215905:RVO215905 SED215905:SFK215905 SNZ215905:SPG215905 SXV215905:SZC215905 THR215905:TIY215905 TRN215905:TSU215905 UBJ215905:UCQ215905 ULF215905:UMM215905 UVB215905:UWI215905 VEX215905:VGE215905 VOT215905:VQA215905 VYP215905:VZW215905 WIL215905:WJS215905 U281441:BB281441 FV281441:HC281441 PR281441:QY281441 ZN281441:AAU281441 AJJ281441:AKQ281441 ATF281441:AUM281441 BDB281441:BEI281441 BMX281441:BOE281441 BWT281441:BYA281441 CGP281441:CHW281441 CQL281441:CRS281441 DAH281441:DBO281441 DKD281441:DLK281441 DTZ281441:DVG281441 EDV281441:EFC281441 ENR281441:EOY281441 EXN281441:EYU281441 FHJ281441:FIQ281441 FRF281441:FSM281441 GBB281441:GCI281441 GKX281441:GME281441 GUT281441:GWA281441 HEP281441:HFW281441 HOL281441:HPS281441 HYH281441:HZO281441 IID281441:IJK281441 IRZ281441:ITG281441 JBV281441:JDC281441 JLR281441:JMY281441 JVN281441:JWU281441 KFJ281441:KGQ281441 KPF281441:KQM281441 KZB281441:LAI281441 LIX281441:LKE281441 LST281441:LUA281441 MCP281441:MDW281441 MML281441:MNS281441 MWH281441:MXO281441 NGD281441:NHK281441 NPZ281441:NRG281441 NZV281441:OBC281441 OJR281441:OKY281441 OTN281441:OUU281441 PDJ281441:PEQ281441 PNF281441:POM281441 PXB281441:PYI281441 QGX281441:QIE281441 QQT281441:QSA281441 RAP281441:RBW281441 RKL281441:RLS281441 RUH281441:RVO281441 SED281441:SFK281441 SNZ281441:SPG281441 SXV281441:SZC281441 THR281441:TIY281441 TRN281441:TSU281441 UBJ281441:UCQ281441 ULF281441:UMM281441 UVB281441:UWI281441 VEX281441:VGE281441 VOT281441:VQA281441 VYP281441:VZW281441 WIL281441:WJS281441 U346977:BB346977 FV346977:HC346977 PR346977:QY346977 ZN346977:AAU346977 AJJ346977:AKQ346977 ATF346977:AUM346977 BDB346977:BEI346977 BMX346977:BOE346977 BWT346977:BYA346977 CGP346977:CHW346977 CQL346977:CRS346977 DAH346977:DBO346977 DKD346977:DLK346977 DTZ346977:DVG346977 EDV346977:EFC346977 ENR346977:EOY346977 EXN346977:EYU346977 FHJ346977:FIQ346977 FRF346977:FSM346977 GBB346977:GCI346977 GKX346977:GME346977 GUT346977:GWA346977 HEP346977:HFW346977 HOL346977:HPS346977 HYH346977:HZO346977 IID346977:IJK346977 IRZ346977:ITG346977 JBV346977:JDC346977 JLR346977:JMY346977 JVN346977:JWU346977 KFJ346977:KGQ346977 KPF346977:KQM346977 KZB346977:LAI346977 LIX346977:LKE346977 LST346977:LUA346977 MCP346977:MDW346977 MML346977:MNS346977 MWH346977:MXO346977 NGD346977:NHK346977 NPZ346977:NRG346977 NZV346977:OBC346977 OJR346977:OKY346977 OTN346977:OUU346977 PDJ346977:PEQ346977 PNF346977:POM346977 PXB346977:PYI346977 QGX346977:QIE346977 QQT346977:QSA346977 RAP346977:RBW346977 RKL346977:RLS346977 RUH346977:RVO346977 SED346977:SFK346977 SNZ346977:SPG346977 SXV346977:SZC346977 THR346977:TIY346977 TRN346977:TSU346977 UBJ346977:UCQ346977 ULF346977:UMM346977 UVB346977:UWI346977 VEX346977:VGE346977 VOT346977:VQA346977 VYP346977:VZW346977 WIL346977:WJS346977 U412513:BB412513 FV412513:HC412513 PR412513:QY412513 ZN412513:AAU412513 AJJ412513:AKQ412513 ATF412513:AUM412513 BDB412513:BEI412513 BMX412513:BOE412513 BWT412513:BYA412513 CGP412513:CHW412513 CQL412513:CRS412513 DAH412513:DBO412513 DKD412513:DLK412513 DTZ412513:DVG412513 EDV412513:EFC412513 ENR412513:EOY412513 EXN412513:EYU412513 FHJ412513:FIQ412513 FRF412513:FSM412513 GBB412513:GCI412513 GKX412513:GME412513 GUT412513:GWA412513 HEP412513:HFW412513 HOL412513:HPS412513 HYH412513:HZO412513 IID412513:IJK412513 IRZ412513:ITG412513 JBV412513:JDC412513 JLR412513:JMY412513 JVN412513:JWU412513 KFJ412513:KGQ412513 KPF412513:KQM412513 KZB412513:LAI412513 LIX412513:LKE412513 LST412513:LUA412513 MCP412513:MDW412513 MML412513:MNS412513 MWH412513:MXO412513 NGD412513:NHK412513 NPZ412513:NRG412513 NZV412513:OBC412513 OJR412513:OKY412513 OTN412513:OUU412513 PDJ412513:PEQ412513 PNF412513:POM412513 PXB412513:PYI412513 QGX412513:QIE412513 QQT412513:QSA412513 RAP412513:RBW412513 RKL412513:RLS412513 RUH412513:RVO412513 SED412513:SFK412513 SNZ412513:SPG412513 SXV412513:SZC412513 THR412513:TIY412513 TRN412513:TSU412513 UBJ412513:UCQ412513 ULF412513:UMM412513 UVB412513:UWI412513 VEX412513:VGE412513 VOT412513:VQA412513 VYP412513:VZW412513 WIL412513:WJS412513 U478049:BB478049 FV478049:HC478049 PR478049:QY478049 ZN478049:AAU478049 AJJ478049:AKQ478049 ATF478049:AUM478049 BDB478049:BEI478049 BMX478049:BOE478049 BWT478049:BYA478049 CGP478049:CHW478049 CQL478049:CRS478049 DAH478049:DBO478049 DKD478049:DLK478049 DTZ478049:DVG478049 EDV478049:EFC478049 ENR478049:EOY478049 EXN478049:EYU478049 FHJ478049:FIQ478049 FRF478049:FSM478049 GBB478049:GCI478049 GKX478049:GME478049 GUT478049:GWA478049 HEP478049:HFW478049 HOL478049:HPS478049 HYH478049:HZO478049 IID478049:IJK478049 IRZ478049:ITG478049 JBV478049:JDC478049 JLR478049:JMY478049 JVN478049:JWU478049 KFJ478049:KGQ478049 KPF478049:KQM478049 KZB478049:LAI478049 LIX478049:LKE478049 LST478049:LUA478049 MCP478049:MDW478049 MML478049:MNS478049 MWH478049:MXO478049 NGD478049:NHK478049 NPZ478049:NRG478049 NZV478049:OBC478049 OJR478049:OKY478049 OTN478049:OUU478049 PDJ478049:PEQ478049 PNF478049:POM478049 PXB478049:PYI478049 QGX478049:QIE478049 QQT478049:QSA478049 RAP478049:RBW478049 RKL478049:RLS478049 RUH478049:RVO478049 SED478049:SFK478049 SNZ478049:SPG478049 SXV478049:SZC478049 THR478049:TIY478049 TRN478049:TSU478049 UBJ478049:UCQ478049 ULF478049:UMM478049 UVB478049:UWI478049 VEX478049:VGE478049 VOT478049:VQA478049 VYP478049:VZW478049 WIL478049:WJS478049 U543585:BB543585 FV543585:HC543585 PR543585:QY543585 ZN543585:AAU543585 AJJ543585:AKQ543585 ATF543585:AUM543585 BDB543585:BEI543585 BMX543585:BOE543585 BWT543585:BYA543585 CGP543585:CHW543585 CQL543585:CRS543585 DAH543585:DBO543585 DKD543585:DLK543585 DTZ543585:DVG543585 EDV543585:EFC543585 ENR543585:EOY543585 EXN543585:EYU543585 FHJ543585:FIQ543585 FRF543585:FSM543585 GBB543585:GCI543585 GKX543585:GME543585 GUT543585:GWA543585 HEP543585:HFW543585 HOL543585:HPS543585 HYH543585:HZO543585 IID543585:IJK543585 IRZ543585:ITG543585 JBV543585:JDC543585 JLR543585:JMY543585 JVN543585:JWU543585 KFJ543585:KGQ543585 KPF543585:KQM543585 KZB543585:LAI543585 LIX543585:LKE543585 LST543585:LUA543585 MCP543585:MDW543585 MML543585:MNS543585 MWH543585:MXO543585 NGD543585:NHK543585 NPZ543585:NRG543585 NZV543585:OBC543585 OJR543585:OKY543585 OTN543585:OUU543585 PDJ543585:PEQ543585 PNF543585:POM543585 PXB543585:PYI543585 QGX543585:QIE543585 QQT543585:QSA543585 RAP543585:RBW543585 RKL543585:RLS543585 RUH543585:RVO543585 SED543585:SFK543585 SNZ543585:SPG543585 SXV543585:SZC543585 THR543585:TIY543585 TRN543585:TSU543585 UBJ543585:UCQ543585 ULF543585:UMM543585 UVB543585:UWI543585 VEX543585:VGE543585 VOT543585:VQA543585 VYP543585:VZW543585 WIL543585:WJS543585 U609121:BB609121 FV609121:HC609121 PR609121:QY609121 ZN609121:AAU609121 AJJ609121:AKQ609121 ATF609121:AUM609121 BDB609121:BEI609121 BMX609121:BOE609121 BWT609121:BYA609121 CGP609121:CHW609121 CQL609121:CRS609121 DAH609121:DBO609121 DKD609121:DLK609121 DTZ609121:DVG609121 EDV609121:EFC609121 ENR609121:EOY609121 EXN609121:EYU609121 FHJ609121:FIQ609121 FRF609121:FSM609121 GBB609121:GCI609121 GKX609121:GME609121 GUT609121:GWA609121 HEP609121:HFW609121 HOL609121:HPS609121 HYH609121:HZO609121 IID609121:IJK609121 IRZ609121:ITG609121 JBV609121:JDC609121 JLR609121:JMY609121 JVN609121:JWU609121 KFJ609121:KGQ609121 KPF609121:KQM609121 KZB609121:LAI609121 LIX609121:LKE609121 LST609121:LUA609121 MCP609121:MDW609121 MML609121:MNS609121 MWH609121:MXO609121 NGD609121:NHK609121 NPZ609121:NRG609121 NZV609121:OBC609121 OJR609121:OKY609121 OTN609121:OUU609121 PDJ609121:PEQ609121 PNF609121:POM609121 PXB609121:PYI609121 QGX609121:QIE609121 QQT609121:QSA609121 RAP609121:RBW609121 RKL609121:RLS609121 RUH609121:RVO609121 SED609121:SFK609121 SNZ609121:SPG609121 SXV609121:SZC609121 THR609121:TIY609121 TRN609121:TSU609121 UBJ609121:UCQ609121 ULF609121:UMM609121 UVB609121:UWI609121 VEX609121:VGE609121 VOT609121:VQA609121 VYP609121:VZW609121 WIL609121:WJS609121 U674657:BB674657 FV674657:HC674657 PR674657:QY674657 ZN674657:AAU674657 AJJ674657:AKQ674657 ATF674657:AUM674657 BDB674657:BEI674657 BMX674657:BOE674657 BWT674657:BYA674657 CGP674657:CHW674657 CQL674657:CRS674657 DAH674657:DBO674657 DKD674657:DLK674657 DTZ674657:DVG674657 EDV674657:EFC674657 ENR674657:EOY674657 EXN674657:EYU674657 FHJ674657:FIQ674657 FRF674657:FSM674657 GBB674657:GCI674657 GKX674657:GME674657 GUT674657:GWA674657 HEP674657:HFW674657 HOL674657:HPS674657 HYH674657:HZO674657 IID674657:IJK674657 IRZ674657:ITG674657 JBV674657:JDC674657 JLR674657:JMY674657 JVN674657:JWU674657 KFJ674657:KGQ674657 KPF674657:KQM674657 KZB674657:LAI674657 LIX674657:LKE674657 LST674657:LUA674657 MCP674657:MDW674657 MML674657:MNS674657 MWH674657:MXO674657 NGD674657:NHK674657 NPZ674657:NRG674657 NZV674657:OBC674657 OJR674657:OKY674657 OTN674657:OUU674657 PDJ674657:PEQ674657 PNF674657:POM674657 PXB674657:PYI674657 QGX674657:QIE674657 QQT674657:QSA674657 RAP674657:RBW674657 RKL674657:RLS674657 RUH674657:RVO674657 SED674657:SFK674657 SNZ674657:SPG674657 SXV674657:SZC674657 THR674657:TIY674657 TRN674657:TSU674657 UBJ674657:UCQ674657 ULF674657:UMM674657 UVB674657:UWI674657 VEX674657:VGE674657 VOT674657:VQA674657 VYP674657:VZW674657 WIL674657:WJS674657 U740193:BB740193 FV740193:HC740193 PR740193:QY740193 ZN740193:AAU740193 AJJ740193:AKQ740193 ATF740193:AUM740193 BDB740193:BEI740193 BMX740193:BOE740193 BWT740193:BYA740193 CGP740193:CHW740193 CQL740193:CRS740193 DAH740193:DBO740193 DKD740193:DLK740193 DTZ740193:DVG740193 EDV740193:EFC740193 ENR740193:EOY740193 EXN740193:EYU740193 FHJ740193:FIQ740193 FRF740193:FSM740193 GBB740193:GCI740193 GKX740193:GME740193 GUT740193:GWA740193 HEP740193:HFW740193 HOL740193:HPS740193 HYH740193:HZO740193 IID740193:IJK740193 IRZ740193:ITG740193 JBV740193:JDC740193 JLR740193:JMY740193 JVN740193:JWU740193 KFJ740193:KGQ740193 KPF740193:KQM740193 KZB740193:LAI740193 LIX740193:LKE740193 LST740193:LUA740193 MCP740193:MDW740193 MML740193:MNS740193 MWH740193:MXO740193 NGD740193:NHK740193 NPZ740193:NRG740193 NZV740193:OBC740193 OJR740193:OKY740193 OTN740193:OUU740193 PDJ740193:PEQ740193 PNF740193:POM740193 PXB740193:PYI740193 QGX740193:QIE740193 QQT740193:QSA740193 RAP740193:RBW740193 RKL740193:RLS740193 RUH740193:RVO740193 SED740193:SFK740193 SNZ740193:SPG740193 SXV740193:SZC740193 THR740193:TIY740193 TRN740193:TSU740193 UBJ740193:UCQ740193 ULF740193:UMM740193 UVB740193:UWI740193 VEX740193:VGE740193 VOT740193:VQA740193 VYP740193:VZW740193 WIL740193:WJS740193 U805729:BB805729 FV805729:HC805729 PR805729:QY805729 ZN805729:AAU805729 AJJ805729:AKQ805729 ATF805729:AUM805729 BDB805729:BEI805729 BMX805729:BOE805729 BWT805729:BYA805729 CGP805729:CHW805729 CQL805729:CRS805729 DAH805729:DBO805729 DKD805729:DLK805729 DTZ805729:DVG805729 EDV805729:EFC805729 ENR805729:EOY805729 EXN805729:EYU805729 FHJ805729:FIQ805729 FRF805729:FSM805729 GBB805729:GCI805729 GKX805729:GME805729 GUT805729:GWA805729 HEP805729:HFW805729 HOL805729:HPS805729 HYH805729:HZO805729 IID805729:IJK805729 IRZ805729:ITG805729 JBV805729:JDC805729 JLR805729:JMY805729 JVN805729:JWU805729 KFJ805729:KGQ805729 KPF805729:KQM805729 KZB805729:LAI805729 LIX805729:LKE805729 LST805729:LUA805729 MCP805729:MDW805729 MML805729:MNS805729 MWH805729:MXO805729 NGD805729:NHK805729 NPZ805729:NRG805729 NZV805729:OBC805729 OJR805729:OKY805729 OTN805729:OUU805729 PDJ805729:PEQ805729 PNF805729:POM805729 PXB805729:PYI805729 QGX805729:QIE805729 QQT805729:QSA805729 RAP805729:RBW805729 RKL805729:RLS805729 RUH805729:RVO805729 SED805729:SFK805729 SNZ805729:SPG805729 SXV805729:SZC805729 THR805729:TIY805729 TRN805729:TSU805729 UBJ805729:UCQ805729 ULF805729:UMM805729 UVB805729:UWI805729 VEX805729:VGE805729 VOT805729:VQA805729 VYP805729:VZW805729 WIL805729:WJS805729 U871265:BB871265 FV871265:HC871265 PR871265:QY871265 ZN871265:AAU871265 AJJ871265:AKQ871265 ATF871265:AUM871265 BDB871265:BEI871265 BMX871265:BOE871265 BWT871265:BYA871265 CGP871265:CHW871265 CQL871265:CRS871265 DAH871265:DBO871265 DKD871265:DLK871265 DTZ871265:DVG871265 EDV871265:EFC871265 ENR871265:EOY871265 EXN871265:EYU871265 FHJ871265:FIQ871265 FRF871265:FSM871265 GBB871265:GCI871265 GKX871265:GME871265 GUT871265:GWA871265 HEP871265:HFW871265 HOL871265:HPS871265 HYH871265:HZO871265 IID871265:IJK871265 IRZ871265:ITG871265 JBV871265:JDC871265 JLR871265:JMY871265 JVN871265:JWU871265 KFJ871265:KGQ871265 KPF871265:KQM871265 KZB871265:LAI871265 LIX871265:LKE871265 LST871265:LUA871265 MCP871265:MDW871265 MML871265:MNS871265 MWH871265:MXO871265 NGD871265:NHK871265 NPZ871265:NRG871265 NZV871265:OBC871265 OJR871265:OKY871265 OTN871265:OUU871265 PDJ871265:PEQ871265 PNF871265:POM871265 PXB871265:PYI871265 QGX871265:QIE871265 QQT871265:QSA871265 RAP871265:RBW871265 RKL871265:RLS871265 RUH871265:RVO871265 SED871265:SFK871265 SNZ871265:SPG871265 SXV871265:SZC871265 THR871265:TIY871265 TRN871265:TSU871265 UBJ871265:UCQ871265 ULF871265:UMM871265 UVB871265:UWI871265 VEX871265:VGE871265 VOT871265:VQA871265 VYP871265:VZW871265 WIL871265:WJS871265 U19310:BB19310 FV19310:HC19310 PR19310:QY19310 ZN19310:AAU19310 AJJ19310:AKQ19310 ATF19310:AUM19310 BDB19310:BEI19310 BMX19310:BOE19310 BWT19310:BYA19310 CGP19310:CHW19310 CQL19310:CRS19310 DAH19310:DBO19310 DKD19310:DLK19310 DTZ19310:DVG19310 EDV19310:EFC19310 ENR19310:EOY19310 EXN19310:EYU19310 FHJ19310:FIQ19310 FRF19310:FSM19310 GBB19310:GCI19310 GKX19310:GME19310 GUT19310:GWA19310 HEP19310:HFW19310 HOL19310:HPS19310 HYH19310:HZO19310 IID19310:IJK19310 IRZ19310:ITG19310 JBV19310:JDC19310 JLR19310:JMY19310 JVN19310:JWU19310 KFJ19310:KGQ19310 KPF19310:KQM19310 KZB19310:LAI19310 LIX19310:LKE19310 LST19310:LUA19310 MCP19310:MDW19310 MML19310:MNS19310 MWH19310:MXO19310 NGD19310:NHK19310 NPZ19310:NRG19310 NZV19310:OBC19310 OJR19310:OKY19310 OTN19310:OUU19310 PDJ19310:PEQ19310 PNF19310:POM19310 PXB19310:PYI19310 QGX19310:QIE19310 QQT19310:QSA19310 RAP19310:RBW19310 RKL19310:RLS19310 RUH19310:RVO19310 SED19310:SFK19310 SNZ19310:SPG19310 SXV19310:SZC19310 THR19310:TIY19310 TRN19310:TSU19310 UBJ19310:UCQ19310 ULF19310:UMM19310 UVB19310:UWI19310 VEX19310:VGE19310 VOT19310:VQA19310 VYP19310:VZW19310 WIL19310:WJS19310 U84846:BB84846 FV84846:HC84846 PR84846:QY84846 ZN84846:AAU84846 AJJ84846:AKQ84846 ATF84846:AUM84846 BDB84846:BEI84846 BMX84846:BOE84846 BWT84846:BYA84846 CGP84846:CHW84846 CQL84846:CRS84846 DAH84846:DBO84846 DKD84846:DLK84846 DTZ84846:DVG84846 EDV84846:EFC84846 ENR84846:EOY84846 EXN84846:EYU84846 FHJ84846:FIQ84846 FRF84846:FSM84846 GBB84846:GCI84846 GKX84846:GME84846 GUT84846:GWA84846 HEP84846:HFW84846 HOL84846:HPS84846 HYH84846:HZO84846 IID84846:IJK84846 IRZ84846:ITG84846 JBV84846:JDC84846 JLR84846:JMY84846 JVN84846:JWU84846 KFJ84846:KGQ84846 KPF84846:KQM84846 KZB84846:LAI84846 LIX84846:LKE84846 LST84846:LUA84846 MCP84846:MDW84846 MML84846:MNS84846 MWH84846:MXO84846 NGD84846:NHK84846 NPZ84846:NRG84846 NZV84846:OBC84846 OJR84846:OKY84846 OTN84846:OUU84846 PDJ84846:PEQ84846 PNF84846:POM84846 PXB84846:PYI84846 QGX84846:QIE84846 QQT84846:QSA84846 RAP84846:RBW84846 RKL84846:RLS84846 RUH84846:RVO84846 SED84846:SFK84846 SNZ84846:SPG84846 SXV84846:SZC84846 THR84846:TIY84846 TRN84846:TSU84846 UBJ84846:UCQ84846 ULF84846:UMM84846 UVB84846:UWI84846 VEX84846:VGE84846 VOT84846:VQA84846 VYP84846:VZW84846 WIL84846:WJS84846 U150382:BB150382 FV150382:HC150382 PR150382:QY150382 ZN150382:AAU150382 AJJ150382:AKQ150382 ATF150382:AUM150382 BDB150382:BEI150382 BMX150382:BOE150382 BWT150382:BYA150382 CGP150382:CHW150382 CQL150382:CRS150382 DAH150382:DBO150382 DKD150382:DLK150382 DTZ150382:DVG150382 EDV150382:EFC150382 ENR150382:EOY150382 EXN150382:EYU150382 FHJ150382:FIQ150382 FRF150382:FSM150382 GBB150382:GCI150382 GKX150382:GME150382 GUT150382:GWA150382 HEP150382:HFW150382 HOL150382:HPS150382 HYH150382:HZO150382 IID150382:IJK150382 IRZ150382:ITG150382 JBV150382:JDC150382 JLR150382:JMY150382 JVN150382:JWU150382 KFJ150382:KGQ150382 KPF150382:KQM150382 KZB150382:LAI150382 LIX150382:LKE150382 LST150382:LUA150382 MCP150382:MDW150382 MML150382:MNS150382 MWH150382:MXO150382 NGD150382:NHK150382 NPZ150382:NRG150382 NZV150382:OBC150382 OJR150382:OKY150382 OTN150382:OUU150382 PDJ150382:PEQ150382 PNF150382:POM150382 PXB150382:PYI150382 QGX150382:QIE150382 QQT150382:QSA150382 RAP150382:RBW150382 RKL150382:RLS150382 RUH150382:RVO150382 SED150382:SFK150382 SNZ150382:SPG150382 SXV150382:SZC150382 THR150382:TIY150382 TRN150382:TSU150382 UBJ150382:UCQ150382 ULF150382:UMM150382 UVB150382:UWI150382 VEX150382:VGE150382 VOT150382:VQA150382 VYP150382:VZW150382 WIL150382:WJS150382 U215918:BB215918 FV215918:HC215918 PR215918:QY215918 ZN215918:AAU215918 AJJ215918:AKQ215918 ATF215918:AUM215918 BDB215918:BEI215918 BMX215918:BOE215918 BWT215918:BYA215918 CGP215918:CHW215918 CQL215918:CRS215918 DAH215918:DBO215918 DKD215918:DLK215918 DTZ215918:DVG215918 EDV215918:EFC215918 ENR215918:EOY215918 EXN215918:EYU215918 FHJ215918:FIQ215918 FRF215918:FSM215918 GBB215918:GCI215918 GKX215918:GME215918 GUT215918:GWA215918 HEP215918:HFW215918 HOL215918:HPS215918 HYH215918:HZO215918 IID215918:IJK215918 IRZ215918:ITG215918 JBV215918:JDC215918 JLR215918:JMY215918 JVN215918:JWU215918 KFJ215918:KGQ215918 KPF215918:KQM215918 KZB215918:LAI215918 LIX215918:LKE215918 LST215918:LUA215918 MCP215918:MDW215918 MML215918:MNS215918 MWH215918:MXO215918 NGD215918:NHK215918 NPZ215918:NRG215918 NZV215918:OBC215918 OJR215918:OKY215918 OTN215918:OUU215918 PDJ215918:PEQ215918 PNF215918:POM215918 PXB215918:PYI215918 QGX215918:QIE215918 QQT215918:QSA215918 RAP215918:RBW215918 RKL215918:RLS215918 RUH215918:RVO215918 SED215918:SFK215918 SNZ215918:SPG215918 SXV215918:SZC215918 THR215918:TIY215918 TRN215918:TSU215918 UBJ215918:UCQ215918 ULF215918:UMM215918 UVB215918:UWI215918 VEX215918:VGE215918 VOT215918:VQA215918 VYP215918:VZW215918 WIL215918:WJS215918 U281454:BB281454 FV281454:HC281454 PR281454:QY281454 ZN281454:AAU281454 AJJ281454:AKQ281454 ATF281454:AUM281454 BDB281454:BEI281454 BMX281454:BOE281454 BWT281454:BYA281454 CGP281454:CHW281454 CQL281454:CRS281454 DAH281454:DBO281454 DKD281454:DLK281454 DTZ281454:DVG281454 EDV281454:EFC281454 ENR281454:EOY281454 EXN281454:EYU281454 FHJ281454:FIQ281454 FRF281454:FSM281454 GBB281454:GCI281454 GKX281454:GME281454 GUT281454:GWA281454 HEP281454:HFW281454 HOL281454:HPS281454 HYH281454:HZO281454 IID281454:IJK281454 IRZ281454:ITG281454 JBV281454:JDC281454 JLR281454:JMY281454 JVN281454:JWU281454 KFJ281454:KGQ281454 KPF281454:KQM281454 KZB281454:LAI281454 LIX281454:LKE281454 LST281454:LUA281454 MCP281454:MDW281454 MML281454:MNS281454 MWH281454:MXO281454 NGD281454:NHK281454 NPZ281454:NRG281454 NZV281454:OBC281454 OJR281454:OKY281454 OTN281454:OUU281454 PDJ281454:PEQ281454 PNF281454:POM281454 PXB281454:PYI281454 QGX281454:QIE281454 QQT281454:QSA281454 RAP281454:RBW281454 RKL281454:RLS281454 RUH281454:RVO281454 SED281454:SFK281454 SNZ281454:SPG281454 SXV281454:SZC281454 THR281454:TIY281454 TRN281454:TSU281454 UBJ281454:UCQ281454 ULF281454:UMM281454 UVB281454:UWI281454 VEX281454:VGE281454 VOT281454:VQA281454 VYP281454:VZW281454 WIL281454:WJS281454 U346990:BB346990 FV346990:HC346990 PR346990:QY346990 ZN346990:AAU346990 AJJ346990:AKQ346990 ATF346990:AUM346990 BDB346990:BEI346990 BMX346990:BOE346990 BWT346990:BYA346990 CGP346990:CHW346990 CQL346990:CRS346990 DAH346990:DBO346990 DKD346990:DLK346990 DTZ346990:DVG346990 EDV346990:EFC346990 ENR346990:EOY346990 EXN346990:EYU346990 FHJ346990:FIQ346990 FRF346990:FSM346990 GBB346990:GCI346990 GKX346990:GME346990 GUT346990:GWA346990 HEP346990:HFW346990 HOL346990:HPS346990 HYH346990:HZO346990 IID346990:IJK346990 IRZ346990:ITG346990 JBV346990:JDC346990 JLR346990:JMY346990 JVN346990:JWU346990 KFJ346990:KGQ346990 KPF346990:KQM346990 KZB346990:LAI346990 LIX346990:LKE346990 LST346990:LUA346990 MCP346990:MDW346990 MML346990:MNS346990 MWH346990:MXO346990 NGD346990:NHK346990 NPZ346990:NRG346990 NZV346990:OBC346990 OJR346990:OKY346990 OTN346990:OUU346990 PDJ346990:PEQ346990 PNF346990:POM346990 PXB346990:PYI346990 QGX346990:QIE346990 QQT346990:QSA346990 RAP346990:RBW346990 RKL346990:RLS346990 RUH346990:RVO346990 SED346990:SFK346990 SNZ346990:SPG346990 SXV346990:SZC346990 THR346990:TIY346990 TRN346990:TSU346990 UBJ346990:UCQ346990 ULF346990:UMM346990 UVB346990:UWI346990 VEX346990:VGE346990 VOT346990:VQA346990 VYP346990:VZW346990 WIL346990:WJS346990 U412526:BB412526 FV412526:HC412526 PR412526:QY412526 ZN412526:AAU412526 AJJ412526:AKQ412526 ATF412526:AUM412526 BDB412526:BEI412526 BMX412526:BOE412526 BWT412526:BYA412526 CGP412526:CHW412526 CQL412526:CRS412526 DAH412526:DBO412526 DKD412526:DLK412526 DTZ412526:DVG412526 EDV412526:EFC412526 ENR412526:EOY412526 EXN412526:EYU412526 FHJ412526:FIQ412526 FRF412526:FSM412526 GBB412526:GCI412526 GKX412526:GME412526 GUT412526:GWA412526 HEP412526:HFW412526 HOL412526:HPS412526 HYH412526:HZO412526 IID412526:IJK412526 IRZ412526:ITG412526 JBV412526:JDC412526 JLR412526:JMY412526 JVN412526:JWU412526 KFJ412526:KGQ412526 KPF412526:KQM412526 KZB412526:LAI412526 LIX412526:LKE412526 LST412526:LUA412526 MCP412526:MDW412526 MML412526:MNS412526 MWH412526:MXO412526 NGD412526:NHK412526 NPZ412526:NRG412526 NZV412526:OBC412526 OJR412526:OKY412526 OTN412526:OUU412526 PDJ412526:PEQ412526 PNF412526:POM412526 PXB412526:PYI412526 QGX412526:QIE412526 QQT412526:QSA412526 RAP412526:RBW412526 RKL412526:RLS412526 RUH412526:RVO412526 SED412526:SFK412526 SNZ412526:SPG412526 SXV412526:SZC412526 THR412526:TIY412526 TRN412526:TSU412526 UBJ412526:UCQ412526 ULF412526:UMM412526 UVB412526:UWI412526 VEX412526:VGE412526 VOT412526:VQA412526 VYP412526:VZW412526 WIL412526:WJS412526 U478062:BB478062 FV478062:HC478062 PR478062:QY478062 ZN478062:AAU478062 AJJ478062:AKQ478062 ATF478062:AUM478062 BDB478062:BEI478062 BMX478062:BOE478062 BWT478062:BYA478062 CGP478062:CHW478062 CQL478062:CRS478062 DAH478062:DBO478062 DKD478062:DLK478062 DTZ478062:DVG478062 EDV478062:EFC478062 ENR478062:EOY478062 EXN478062:EYU478062 FHJ478062:FIQ478062 FRF478062:FSM478062 GBB478062:GCI478062 GKX478062:GME478062 GUT478062:GWA478062 HEP478062:HFW478062 HOL478062:HPS478062 HYH478062:HZO478062 IID478062:IJK478062 IRZ478062:ITG478062 JBV478062:JDC478062 JLR478062:JMY478062 JVN478062:JWU478062 KFJ478062:KGQ478062 KPF478062:KQM478062 KZB478062:LAI478062 LIX478062:LKE478062 LST478062:LUA478062 MCP478062:MDW478062 MML478062:MNS478062 MWH478062:MXO478062 NGD478062:NHK478062 NPZ478062:NRG478062 NZV478062:OBC478062 OJR478062:OKY478062 OTN478062:OUU478062 PDJ478062:PEQ478062 PNF478062:POM478062 PXB478062:PYI478062 QGX478062:QIE478062 QQT478062:QSA478062 RAP478062:RBW478062 RKL478062:RLS478062 RUH478062:RVO478062 SED478062:SFK478062 SNZ478062:SPG478062 SXV478062:SZC478062 THR478062:TIY478062 TRN478062:TSU478062 UBJ478062:UCQ478062 ULF478062:UMM478062 UVB478062:UWI478062 VEX478062:VGE478062 VOT478062:VQA478062 VYP478062:VZW478062 WIL478062:WJS478062 U543598:BB543598 FV543598:HC543598 PR543598:QY543598 ZN543598:AAU543598 AJJ543598:AKQ543598 ATF543598:AUM543598 BDB543598:BEI543598 BMX543598:BOE543598 BWT543598:BYA543598 CGP543598:CHW543598 CQL543598:CRS543598 DAH543598:DBO543598 DKD543598:DLK543598 DTZ543598:DVG543598 EDV543598:EFC543598 ENR543598:EOY543598 EXN543598:EYU543598 FHJ543598:FIQ543598 FRF543598:FSM543598 GBB543598:GCI543598 GKX543598:GME543598 GUT543598:GWA543598 HEP543598:HFW543598 HOL543598:HPS543598 HYH543598:HZO543598 IID543598:IJK543598 IRZ543598:ITG543598 JBV543598:JDC543598 JLR543598:JMY543598 JVN543598:JWU543598 KFJ543598:KGQ543598 KPF543598:KQM543598 KZB543598:LAI543598 LIX543598:LKE543598 LST543598:LUA543598 MCP543598:MDW543598 MML543598:MNS543598 MWH543598:MXO543598 NGD543598:NHK543598 NPZ543598:NRG543598 NZV543598:OBC543598 OJR543598:OKY543598 OTN543598:OUU543598 PDJ543598:PEQ543598 PNF543598:POM543598 PXB543598:PYI543598 QGX543598:QIE543598 QQT543598:QSA543598 RAP543598:RBW543598 RKL543598:RLS543598 RUH543598:RVO543598 SED543598:SFK543598 SNZ543598:SPG543598 SXV543598:SZC543598 THR543598:TIY543598 TRN543598:TSU543598 UBJ543598:UCQ543598 ULF543598:UMM543598 UVB543598:UWI543598 VEX543598:VGE543598 VOT543598:VQA543598 VYP543598:VZW543598 WIL543598:WJS543598 U609134:BB609134 FV609134:HC609134 PR609134:QY609134 ZN609134:AAU609134 AJJ609134:AKQ609134 ATF609134:AUM609134 BDB609134:BEI609134 BMX609134:BOE609134 BWT609134:BYA609134 CGP609134:CHW609134 CQL609134:CRS609134 DAH609134:DBO609134 DKD609134:DLK609134 DTZ609134:DVG609134 EDV609134:EFC609134 ENR609134:EOY609134 EXN609134:EYU609134 FHJ609134:FIQ609134 FRF609134:FSM609134 GBB609134:GCI609134 GKX609134:GME609134 GUT609134:GWA609134 HEP609134:HFW609134 HOL609134:HPS609134 HYH609134:HZO609134 IID609134:IJK609134 IRZ609134:ITG609134 JBV609134:JDC609134 JLR609134:JMY609134 JVN609134:JWU609134 KFJ609134:KGQ609134 KPF609134:KQM609134 KZB609134:LAI609134 LIX609134:LKE609134 LST609134:LUA609134 MCP609134:MDW609134 MML609134:MNS609134 MWH609134:MXO609134 NGD609134:NHK609134 NPZ609134:NRG609134 NZV609134:OBC609134 OJR609134:OKY609134 OTN609134:OUU609134 PDJ609134:PEQ609134 PNF609134:POM609134 PXB609134:PYI609134 QGX609134:QIE609134 QQT609134:QSA609134 RAP609134:RBW609134 RKL609134:RLS609134 RUH609134:RVO609134 SED609134:SFK609134 SNZ609134:SPG609134 SXV609134:SZC609134 THR609134:TIY609134 TRN609134:TSU609134 UBJ609134:UCQ609134 ULF609134:UMM609134 UVB609134:UWI609134 VEX609134:VGE609134 VOT609134:VQA609134 VYP609134:VZW609134 WIL609134:WJS609134 U674670:BB674670 FV674670:HC674670 PR674670:QY674670 ZN674670:AAU674670 AJJ674670:AKQ674670 ATF674670:AUM674670 BDB674670:BEI674670 BMX674670:BOE674670 BWT674670:BYA674670 CGP674670:CHW674670 CQL674670:CRS674670 DAH674670:DBO674670 DKD674670:DLK674670 DTZ674670:DVG674670 EDV674670:EFC674670 ENR674670:EOY674670 EXN674670:EYU674670 FHJ674670:FIQ674670 FRF674670:FSM674670 GBB674670:GCI674670 GKX674670:GME674670 GUT674670:GWA674670 HEP674670:HFW674670 HOL674670:HPS674670 HYH674670:HZO674670 IID674670:IJK674670 IRZ674670:ITG674670 JBV674670:JDC674670 JLR674670:JMY674670 JVN674670:JWU674670 KFJ674670:KGQ674670 KPF674670:KQM674670 KZB674670:LAI674670 LIX674670:LKE674670 LST674670:LUA674670 MCP674670:MDW674670 MML674670:MNS674670 MWH674670:MXO674670 NGD674670:NHK674670 NPZ674670:NRG674670 NZV674670:OBC674670 OJR674670:OKY674670 OTN674670:OUU674670 PDJ674670:PEQ674670 PNF674670:POM674670 PXB674670:PYI674670 QGX674670:QIE674670 QQT674670:QSA674670 RAP674670:RBW674670 RKL674670:RLS674670 RUH674670:RVO674670 SED674670:SFK674670 SNZ674670:SPG674670 SXV674670:SZC674670 THR674670:TIY674670 TRN674670:TSU674670 UBJ674670:UCQ674670 ULF674670:UMM674670 UVB674670:UWI674670 VEX674670:VGE674670 VOT674670:VQA674670 VYP674670:VZW674670 WIL674670:WJS674670 U740206:BB740206 FV740206:HC740206 PR740206:QY740206 ZN740206:AAU740206 AJJ740206:AKQ740206 ATF740206:AUM740206 BDB740206:BEI740206 BMX740206:BOE740206 BWT740206:BYA740206 CGP740206:CHW740206 CQL740206:CRS740206 DAH740206:DBO740206 DKD740206:DLK740206 DTZ740206:DVG740206 EDV740206:EFC740206 ENR740206:EOY740206 EXN740206:EYU740206 FHJ740206:FIQ740206 FRF740206:FSM740206 GBB740206:GCI740206 GKX740206:GME740206 GUT740206:GWA740206 HEP740206:HFW740206 HOL740206:HPS740206 HYH740206:HZO740206 IID740206:IJK740206 IRZ740206:ITG740206 JBV740206:JDC740206 JLR740206:JMY740206 JVN740206:JWU740206 KFJ740206:KGQ740206 KPF740206:KQM740206 KZB740206:LAI740206 LIX740206:LKE740206 LST740206:LUA740206 MCP740206:MDW740206 MML740206:MNS740206 MWH740206:MXO740206 NGD740206:NHK740206 NPZ740206:NRG740206 NZV740206:OBC740206 OJR740206:OKY740206 OTN740206:OUU740206 PDJ740206:PEQ740206 PNF740206:POM740206 PXB740206:PYI740206 QGX740206:QIE740206 QQT740206:QSA740206 RAP740206:RBW740206 RKL740206:RLS740206 RUH740206:RVO740206 SED740206:SFK740206 SNZ740206:SPG740206 SXV740206:SZC740206 THR740206:TIY740206 TRN740206:TSU740206 UBJ740206:UCQ740206 ULF740206:UMM740206 UVB740206:UWI740206 VEX740206:VGE740206 VOT740206:VQA740206 VYP740206:VZW740206 WIL740206:WJS740206 U805742:BB805742 FV805742:HC805742 PR805742:QY805742 ZN805742:AAU805742 AJJ805742:AKQ805742 ATF805742:AUM805742 BDB805742:BEI805742 BMX805742:BOE805742 BWT805742:BYA805742 CGP805742:CHW805742 CQL805742:CRS805742 DAH805742:DBO805742 DKD805742:DLK805742 DTZ805742:DVG805742 EDV805742:EFC805742 ENR805742:EOY805742 EXN805742:EYU805742 FHJ805742:FIQ805742 FRF805742:FSM805742 GBB805742:GCI805742 GKX805742:GME805742 GUT805742:GWA805742 HEP805742:HFW805742 HOL805742:HPS805742 HYH805742:HZO805742 IID805742:IJK805742 IRZ805742:ITG805742 JBV805742:JDC805742 JLR805742:JMY805742 JVN805742:JWU805742 KFJ805742:KGQ805742 KPF805742:KQM805742 KZB805742:LAI805742 LIX805742:LKE805742 LST805742:LUA805742 MCP805742:MDW805742 MML805742:MNS805742 MWH805742:MXO805742 NGD805742:NHK805742 NPZ805742:NRG805742 NZV805742:OBC805742 OJR805742:OKY805742 OTN805742:OUU805742 PDJ805742:PEQ805742 PNF805742:POM805742 PXB805742:PYI805742 QGX805742:QIE805742 QQT805742:QSA805742 RAP805742:RBW805742 RKL805742:RLS805742 RUH805742:RVO805742 SED805742:SFK805742 SNZ805742:SPG805742 SXV805742:SZC805742 THR805742:TIY805742 TRN805742:TSU805742 UBJ805742:UCQ805742 ULF805742:UMM805742 UVB805742:UWI805742 VEX805742:VGE805742 VOT805742:VQA805742 VYP805742:VZW805742 WIL805742:WJS805742 U871278:BB871278 FV871278:HC871278 PR871278:QY871278 ZN871278:AAU871278 AJJ871278:AKQ871278 ATF871278:AUM871278 BDB871278:BEI871278 BMX871278:BOE871278 BWT871278:BYA871278 CGP871278:CHW871278 CQL871278:CRS871278 DAH871278:DBO871278 DKD871278:DLK871278 DTZ871278:DVG871278 EDV871278:EFC871278 ENR871278:EOY871278 EXN871278:EYU871278 FHJ871278:FIQ871278 FRF871278:FSM871278 GBB871278:GCI871278 GKX871278:GME871278 GUT871278:GWA871278 HEP871278:HFW871278 HOL871278:HPS871278 HYH871278:HZO871278 IID871278:IJK871278 IRZ871278:ITG871278 JBV871278:JDC871278 JLR871278:JMY871278 JVN871278:JWU871278 KFJ871278:KGQ871278 KPF871278:KQM871278 KZB871278:LAI871278 LIX871278:LKE871278 LST871278:LUA871278 MCP871278:MDW871278 MML871278:MNS871278 MWH871278:MXO871278 NGD871278:NHK871278 NPZ871278:NRG871278 NZV871278:OBC871278 OJR871278:OKY871278 OTN871278:OUU871278 PDJ871278:PEQ871278 PNF871278:POM871278 PXB871278:PYI871278 QGX871278:QIE871278 QQT871278:QSA871278 RAP871278:RBW871278 RKL871278:RLS871278 RUH871278:RVO871278 SED871278:SFK871278 SNZ871278:SPG871278 SXV871278:SZC871278 THR871278:TIY871278 TRN871278:TSU871278 UBJ871278:UCQ871278 ULF871278:UMM871278 UVB871278:UWI871278 VEX871278:VGE871278 VOT871278:VQA871278 VYP871278:VZW871278 WIL871278:WJS871278 U19451:BB19451 FV19451:HC19451 PR19451:QY19451 ZN19451:AAU19451 AJJ19451:AKQ19451 ATF19451:AUM19451 BDB19451:BEI19451 BMX19451:BOE19451 BWT19451:BYA19451 CGP19451:CHW19451 CQL19451:CRS19451 DAH19451:DBO19451 DKD19451:DLK19451 DTZ19451:DVG19451 EDV19451:EFC19451 ENR19451:EOY19451 EXN19451:EYU19451 FHJ19451:FIQ19451 FRF19451:FSM19451 GBB19451:GCI19451 GKX19451:GME19451 GUT19451:GWA19451 HEP19451:HFW19451 HOL19451:HPS19451 HYH19451:HZO19451 IID19451:IJK19451 IRZ19451:ITG19451 JBV19451:JDC19451 JLR19451:JMY19451 JVN19451:JWU19451 KFJ19451:KGQ19451 KPF19451:KQM19451 KZB19451:LAI19451 LIX19451:LKE19451 LST19451:LUA19451 MCP19451:MDW19451 MML19451:MNS19451 MWH19451:MXO19451 NGD19451:NHK19451 NPZ19451:NRG19451 NZV19451:OBC19451 OJR19451:OKY19451 OTN19451:OUU19451 PDJ19451:PEQ19451 PNF19451:POM19451 PXB19451:PYI19451 QGX19451:QIE19451 QQT19451:QSA19451 RAP19451:RBW19451 RKL19451:RLS19451 RUH19451:RVO19451 SED19451:SFK19451 SNZ19451:SPG19451 SXV19451:SZC19451 THR19451:TIY19451 TRN19451:TSU19451 UBJ19451:UCQ19451 ULF19451:UMM19451 UVB19451:UWI19451 VEX19451:VGE19451 VOT19451:VQA19451 VYP19451:VZW19451 WIL19451:WJS19451 U84987:BB84987 FV84987:HC84987 PR84987:QY84987 ZN84987:AAU84987 AJJ84987:AKQ84987 ATF84987:AUM84987 BDB84987:BEI84987 BMX84987:BOE84987 BWT84987:BYA84987 CGP84987:CHW84987 CQL84987:CRS84987 DAH84987:DBO84987 DKD84987:DLK84987 DTZ84987:DVG84987 EDV84987:EFC84987 ENR84987:EOY84987 EXN84987:EYU84987 FHJ84987:FIQ84987 FRF84987:FSM84987 GBB84987:GCI84987 GKX84987:GME84987 GUT84987:GWA84987 HEP84987:HFW84987 HOL84987:HPS84987 HYH84987:HZO84987 IID84987:IJK84987 IRZ84987:ITG84987 JBV84987:JDC84987 JLR84987:JMY84987 JVN84987:JWU84987 KFJ84987:KGQ84987 KPF84987:KQM84987 KZB84987:LAI84987 LIX84987:LKE84987 LST84987:LUA84987 MCP84987:MDW84987 MML84987:MNS84987 MWH84987:MXO84987 NGD84987:NHK84987 NPZ84987:NRG84987 NZV84987:OBC84987 OJR84987:OKY84987 OTN84987:OUU84987 PDJ84987:PEQ84987 PNF84987:POM84987 PXB84987:PYI84987 QGX84987:QIE84987 QQT84987:QSA84987 RAP84987:RBW84987 RKL84987:RLS84987 RUH84987:RVO84987 SED84987:SFK84987 SNZ84987:SPG84987 SXV84987:SZC84987 THR84987:TIY84987 TRN84987:TSU84987 UBJ84987:UCQ84987 ULF84987:UMM84987 UVB84987:UWI84987 VEX84987:VGE84987 VOT84987:VQA84987 VYP84987:VZW84987 WIL84987:WJS84987 U150523:BB150523 FV150523:HC150523 PR150523:QY150523 ZN150523:AAU150523 AJJ150523:AKQ150523 ATF150523:AUM150523 BDB150523:BEI150523 BMX150523:BOE150523 BWT150523:BYA150523 CGP150523:CHW150523 CQL150523:CRS150523 DAH150523:DBO150523 DKD150523:DLK150523 DTZ150523:DVG150523 EDV150523:EFC150523 ENR150523:EOY150523 EXN150523:EYU150523 FHJ150523:FIQ150523 FRF150523:FSM150523 GBB150523:GCI150523 GKX150523:GME150523 GUT150523:GWA150523 HEP150523:HFW150523 HOL150523:HPS150523 HYH150523:HZO150523 IID150523:IJK150523 IRZ150523:ITG150523 JBV150523:JDC150523 JLR150523:JMY150523 JVN150523:JWU150523 KFJ150523:KGQ150523 KPF150523:KQM150523 KZB150523:LAI150523 LIX150523:LKE150523 LST150523:LUA150523 MCP150523:MDW150523 MML150523:MNS150523 MWH150523:MXO150523 NGD150523:NHK150523 NPZ150523:NRG150523 NZV150523:OBC150523 OJR150523:OKY150523 OTN150523:OUU150523 PDJ150523:PEQ150523 PNF150523:POM150523 PXB150523:PYI150523 QGX150523:QIE150523 QQT150523:QSA150523 RAP150523:RBW150523 RKL150523:RLS150523 RUH150523:RVO150523 SED150523:SFK150523 SNZ150523:SPG150523 SXV150523:SZC150523 THR150523:TIY150523 TRN150523:TSU150523 UBJ150523:UCQ150523 ULF150523:UMM150523 UVB150523:UWI150523 VEX150523:VGE150523 VOT150523:VQA150523 VYP150523:VZW150523 WIL150523:WJS150523 U216059:BB216059 FV216059:HC216059 PR216059:QY216059 ZN216059:AAU216059 AJJ216059:AKQ216059 ATF216059:AUM216059 BDB216059:BEI216059 BMX216059:BOE216059 BWT216059:BYA216059 CGP216059:CHW216059 CQL216059:CRS216059 DAH216059:DBO216059 DKD216059:DLK216059 DTZ216059:DVG216059 EDV216059:EFC216059 ENR216059:EOY216059 EXN216059:EYU216059 FHJ216059:FIQ216059 FRF216059:FSM216059 GBB216059:GCI216059 GKX216059:GME216059 GUT216059:GWA216059 HEP216059:HFW216059 HOL216059:HPS216059 HYH216059:HZO216059 IID216059:IJK216059 IRZ216059:ITG216059 JBV216059:JDC216059 JLR216059:JMY216059 JVN216059:JWU216059 KFJ216059:KGQ216059 KPF216059:KQM216059 KZB216059:LAI216059 LIX216059:LKE216059 LST216059:LUA216059 MCP216059:MDW216059 MML216059:MNS216059 MWH216059:MXO216059 NGD216059:NHK216059 NPZ216059:NRG216059 NZV216059:OBC216059 OJR216059:OKY216059 OTN216059:OUU216059 PDJ216059:PEQ216059 PNF216059:POM216059 PXB216059:PYI216059 QGX216059:QIE216059 QQT216059:QSA216059 RAP216059:RBW216059 RKL216059:RLS216059 RUH216059:RVO216059 SED216059:SFK216059 SNZ216059:SPG216059 SXV216059:SZC216059 THR216059:TIY216059 TRN216059:TSU216059 UBJ216059:UCQ216059 ULF216059:UMM216059 UVB216059:UWI216059 VEX216059:VGE216059 VOT216059:VQA216059 VYP216059:VZW216059 WIL216059:WJS216059 U281595:BB281595 FV281595:HC281595 PR281595:QY281595 ZN281595:AAU281595 AJJ281595:AKQ281595 ATF281595:AUM281595 BDB281595:BEI281595 BMX281595:BOE281595 BWT281595:BYA281595 CGP281595:CHW281595 CQL281595:CRS281595 DAH281595:DBO281595 DKD281595:DLK281595 DTZ281595:DVG281595 EDV281595:EFC281595 ENR281595:EOY281595 EXN281595:EYU281595 FHJ281595:FIQ281595 FRF281595:FSM281595 GBB281595:GCI281595 GKX281595:GME281595 GUT281595:GWA281595 HEP281595:HFW281595 HOL281595:HPS281595 HYH281595:HZO281595 IID281595:IJK281595 IRZ281595:ITG281595 JBV281595:JDC281595 JLR281595:JMY281595 JVN281595:JWU281595 KFJ281595:KGQ281595 KPF281595:KQM281595 KZB281595:LAI281595 LIX281595:LKE281595 LST281595:LUA281595 MCP281595:MDW281595 MML281595:MNS281595 MWH281595:MXO281595 NGD281595:NHK281595 NPZ281595:NRG281595 NZV281595:OBC281595 OJR281595:OKY281595 OTN281595:OUU281595 PDJ281595:PEQ281595 PNF281595:POM281595 PXB281595:PYI281595 QGX281595:QIE281595 QQT281595:QSA281595 RAP281595:RBW281595 RKL281595:RLS281595 RUH281595:RVO281595 SED281595:SFK281595 SNZ281595:SPG281595 SXV281595:SZC281595 THR281595:TIY281595 TRN281595:TSU281595 UBJ281595:UCQ281595 ULF281595:UMM281595 UVB281595:UWI281595 VEX281595:VGE281595 VOT281595:VQA281595 VYP281595:VZW281595 WIL281595:WJS281595 U347131:BB347131 FV347131:HC347131 PR347131:QY347131 ZN347131:AAU347131 AJJ347131:AKQ347131 ATF347131:AUM347131 BDB347131:BEI347131 BMX347131:BOE347131 BWT347131:BYA347131 CGP347131:CHW347131 CQL347131:CRS347131 DAH347131:DBO347131 DKD347131:DLK347131 DTZ347131:DVG347131 EDV347131:EFC347131 ENR347131:EOY347131 EXN347131:EYU347131 FHJ347131:FIQ347131 FRF347131:FSM347131 GBB347131:GCI347131 GKX347131:GME347131 GUT347131:GWA347131 HEP347131:HFW347131 HOL347131:HPS347131 HYH347131:HZO347131 IID347131:IJK347131 IRZ347131:ITG347131 JBV347131:JDC347131 JLR347131:JMY347131 JVN347131:JWU347131 KFJ347131:KGQ347131 KPF347131:KQM347131 KZB347131:LAI347131 LIX347131:LKE347131 LST347131:LUA347131 MCP347131:MDW347131 MML347131:MNS347131 MWH347131:MXO347131 NGD347131:NHK347131 NPZ347131:NRG347131 NZV347131:OBC347131 OJR347131:OKY347131 OTN347131:OUU347131 PDJ347131:PEQ347131 PNF347131:POM347131 PXB347131:PYI347131 QGX347131:QIE347131 QQT347131:QSA347131 RAP347131:RBW347131 RKL347131:RLS347131 RUH347131:RVO347131 SED347131:SFK347131 SNZ347131:SPG347131 SXV347131:SZC347131 THR347131:TIY347131 TRN347131:TSU347131 UBJ347131:UCQ347131 ULF347131:UMM347131 UVB347131:UWI347131 VEX347131:VGE347131 VOT347131:VQA347131 VYP347131:VZW347131 WIL347131:WJS347131 U412667:BB412667 FV412667:HC412667 PR412667:QY412667 ZN412667:AAU412667 AJJ412667:AKQ412667 ATF412667:AUM412667 BDB412667:BEI412667 BMX412667:BOE412667 BWT412667:BYA412667 CGP412667:CHW412667 CQL412667:CRS412667 DAH412667:DBO412667 DKD412667:DLK412667 DTZ412667:DVG412667 EDV412667:EFC412667 ENR412667:EOY412667 EXN412667:EYU412667 FHJ412667:FIQ412667 FRF412667:FSM412667 GBB412667:GCI412667 GKX412667:GME412667 GUT412667:GWA412667 HEP412667:HFW412667 HOL412667:HPS412667 HYH412667:HZO412667 IID412667:IJK412667 IRZ412667:ITG412667 JBV412667:JDC412667 JLR412667:JMY412667 JVN412667:JWU412667 KFJ412667:KGQ412667 KPF412667:KQM412667 KZB412667:LAI412667 LIX412667:LKE412667 LST412667:LUA412667 MCP412667:MDW412667 MML412667:MNS412667 MWH412667:MXO412667 NGD412667:NHK412667 NPZ412667:NRG412667 NZV412667:OBC412667 OJR412667:OKY412667 OTN412667:OUU412667 PDJ412667:PEQ412667 PNF412667:POM412667 PXB412667:PYI412667 QGX412667:QIE412667 QQT412667:QSA412667 RAP412667:RBW412667 RKL412667:RLS412667 RUH412667:RVO412667 SED412667:SFK412667 SNZ412667:SPG412667 SXV412667:SZC412667 THR412667:TIY412667 TRN412667:TSU412667 UBJ412667:UCQ412667 ULF412667:UMM412667 UVB412667:UWI412667 VEX412667:VGE412667 VOT412667:VQA412667 VYP412667:VZW412667 WIL412667:WJS412667 U478203:BB478203 FV478203:HC478203 PR478203:QY478203 ZN478203:AAU478203 AJJ478203:AKQ478203 ATF478203:AUM478203 BDB478203:BEI478203 BMX478203:BOE478203 BWT478203:BYA478203 CGP478203:CHW478203 CQL478203:CRS478203 DAH478203:DBO478203 DKD478203:DLK478203 DTZ478203:DVG478203 EDV478203:EFC478203 ENR478203:EOY478203 EXN478203:EYU478203 FHJ478203:FIQ478203 FRF478203:FSM478203 GBB478203:GCI478203 GKX478203:GME478203 GUT478203:GWA478203 HEP478203:HFW478203 HOL478203:HPS478203 HYH478203:HZO478203 IID478203:IJK478203 IRZ478203:ITG478203 JBV478203:JDC478203 JLR478203:JMY478203 JVN478203:JWU478203 KFJ478203:KGQ478203 KPF478203:KQM478203 KZB478203:LAI478203 LIX478203:LKE478203 LST478203:LUA478203 MCP478203:MDW478203 MML478203:MNS478203 MWH478203:MXO478203 NGD478203:NHK478203 NPZ478203:NRG478203 NZV478203:OBC478203 OJR478203:OKY478203 OTN478203:OUU478203 PDJ478203:PEQ478203 PNF478203:POM478203 PXB478203:PYI478203 QGX478203:QIE478203 QQT478203:QSA478203 RAP478203:RBW478203 RKL478203:RLS478203 RUH478203:RVO478203 SED478203:SFK478203 SNZ478203:SPG478203 SXV478203:SZC478203 THR478203:TIY478203 TRN478203:TSU478203 UBJ478203:UCQ478203 ULF478203:UMM478203 UVB478203:UWI478203 VEX478203:VGE478203 VOT478203:VQA478203 VYP478203:VZW478203 WIL478203:WJS478203 U543739:BB543739 FV543739:HC543739 PR543739:QY543739 ZN543739:AAU543739 AJJ543739:AKQ543739 ATF543739:AUM543739 BDB543739:BEI543739 BMX543739:BOE543739 BWT543739:BYA543739 CGP543739:CHW543739 CQL543739:CRS543739 DAH543739:DBO543739 DKD543739:DLK543739 DTZ543739:DVG543739 EDV543739:EFC543739 ENR543739:EOY543739 EXN543739:EYU543739 FHJ543739:FIQ543739 FRF543739:FSM543739 GBB543739:GCI543739 GKX543739:GME543739 GUT543739:GWA543739 HEP543739:HFW543739 HOL543739:HPS543739 HYH543739:HZO543739 IID543739:IJK543739 IRZ543739:ITG543739 JBV543739:JDC543739 JLR543739:JMY543739 JVN543739:JWU543739 KFJ543739:KGQ543739 KPF543739:KQM543739 KZB543739:LAI543739 LIX543739:LKE543739 LST543739:LUA543739 MCP543739:MDW543739 MML543739:MNS543739 MWH543739:MXO543739 NGD543739:NHK543739 NPZ543739:NRG543739 NZV543739:OBC543739 OJR543739:OKY543739 OTN543739:OUU543739 PDJ543739:PEQ543739 PNF543739:POM543739 PXB543739:PYI543739 QGX543739:QIE543739 QQT543739:QSA543739 RAP543739:RBW543739 RKL543739:RLS543739 RUH543739:RVO543739 SED543739:SFK543739 SNZ543739:SPG543739 SXV543739:SZC543739 THR543739:TIY543739 TRN543739:TSU543739 UBJ543739:UCQ543739 ULF543739:UMM543739 UVB543739:UWI543739 VEX543739:VGE543739 VOT543739:VQA543739 VYP543739:VZW543739 WIL543739:WJS543739 U609275:BB609275 FV609275:HC609275 PR609275:QY609275 ZN609275:AAU609275 AJJ609275:AKQ609275 ATF609275:AUM609275 BDB609275:BEI609275 BMX609275:BOE609275 BWT609275:BYA609275 CGP609275:CHW609275 CQL609275:CRS609275 DAH609275:DBO609275 DKD609275:DLK609275 DTZ609275:DVG609275 EDV609275:EFC609275 ENR609275:EOY609275 EXN609275:EYU609275 FHJ609275:FIQ609275 FRF609275:FSM609275 GBB609275:GCI609275 GKX609275:GME609275 GUT609275:GWA609275 HEP609275:HFW609275 HOL609275:HPS609275 HYH609275:HZO609275 IID609275:IJK609275 IRZ609275:ITG609275 JBV609275:JDC609275 JLR609275:JMY609275 JVN609275:JWU609275 KFJ609275:KGQ609275 KPF609275:KQM609275 KZB609275:LAI609275 LIX609275:LKE609275 LST609275:LUA609275 MCP609275:MDW609275 MML609275:MNS609275 MWH609275:MXO609275 NGD609275:NHK609275 NPZ609275:NRG609275 NZV609275:OBC609275 OJR609275:OKY609275 OTN609275:OUU609275 PDJ609275:PEQ609275 PNF609275:POM609275 PXB609275:PYI609275 QGX609275:QIE609275 QQT609275:QSA609275 RAP609275:RBW609275 RKL609275:RLS609275 RUH609275:RVO609275 SED609275:SFK609275 SNZ609275:SPG609275 SXV609275:SZC609275 THR609275:TIY609275 TRN609275:TSU609275 UBJ609275:UCQ609275 ULF609275:UMM609275 UVB609275:UWI609275 VEX609275:VGE609275 VOT609275:VQA609275 VYP609275:VZW609275 WIL609275:WJS609275 U674811:BB674811 FV674811:HC674811 PR674811:QY674811 ZN674811:AAU674811 AJJ674811:AKQ674811 ATF674811:AUM674811 BDB674811:BEI674811 BMX674811:BOE674811 BWT674811:BYA674811 CGP674811:CHW674811 CQL674811:CRS674811 DAH674811:DBO674811 DKD674811:DLK674811 DTZ674811:DVG674811 EDV674811:EFC674811 ENR674811:EOY674811 EXN674811:EYU674811 FHJ674811:FIQ674811 FRF674811:FSM674811 GBB674811:GCI674811 GKX674811:GME674811 GUT674811:GWA674811 HEP674811:HFW674811 HOL674811:HPS674811 HYH674811:HZO674811 IID674811:IJK674811 IRZ674811:ITG674811 JBV674811:JDC674811 JLR674811:JMY674811 JVN674811:JWU674811 KFJ674811:KGQ674811 KPF674811:KQM674811 KZB674811:LAI674811 LIX674811:LKE674811 LST674811:LUA674811 MCP674811:MDW674811 MML674811:MNS674811 MWH674811:MXO674811 NGD674811:NHK674811 NPZ674811:NRG674811 NZV674811:OBC674811 OJR674811:OKY674811 OTN674811:OUU674811 PDJ674811:PEQ674811 PNF674811:POM674811 PXB674811:PYI674811 QGX674811:QIE674811 QQT674811:QSA674811 RAP674811:RBW674811 RKL674811:RLS674811 RUH674811:RVO674811 SED674811:SFK674811 SNZ674811:SPG674811 SXV674811:SZC674811 THR674811:TIY674811 TRN674811:TSU674811 UBJ674811:UCQ674811 ULF674811:UMM674811 UVB674811:UWI674811 VEX674811:VGE674811 VOT674811:VQA674811 VYP674811:VZW674811 WIL674811:WJS674811 U740347:BB740347 FV740347:HC740347 PR740347:QY740347 ZN740347:AAU740347 AJJ740347:AKQ740347 ATF740347:AUM740347 BDB740347:BEI740347 BMX740347:BOE740347 BWT740347:BYA740347 CGP740347:CHW740347 CQL740347:CRS740347 DAH740347:DBO740347 DKD740347:DLK740347 DTZ740347:DVG740347 EDV740347:EFC740347 ENR740347:EOY740347 EXN740347:EYU740347 FHJ740347:FIQ740347 FRF740347:FSM740347 GBB740347:GCI740347 GKX740347:GME740347 GUT740347:GWA740347 HEP740347:HFW740347 HOL740347:HPS740347 HYH740347:HZO740347 IID740347:IJK740347 IRZ740347:ITG740347 JBV740347:JDC740347 JLR740347:JMY740347 JVN740347:JWU740347 KFJ740347:KGQ740347 KPF740347:KQM740347 KZB740347:LAI740347 LIX740347:LKE740347 LST740347:LUA740347 MCP740347:MDW740347 MML740347:MNS740347 MWH740347:MXO740347 NGD740347:NHK740347 NPZ740347:NRG740347 NZV740347:OBC740347 OJR740347:OKY740347 OTN740347:OUU740347 PDJ740347:PEQ740347 PNF740347:POM740347 PXB740347:PYI740347 QGX740347:QIE740347 QQT740347:QSA740347 RAP740347:RBW740347 RKL740347:RLS740347 RUH740347:RVO740347 SED740347:SFK740347 SNZ740347:SPG740347 SXV740347:SZC740347 THR740347:TIY740347 TRN740347:TSU740347 UBJ740347:UCQ740347 ULF740347:UMM740347 UVB740347:UWI740347 VEX740347:VGE740347 VOT740347:VQA740347 VYP740347:VZW740347 WIL740347:WJS740347 U805883:BB805883 FV805883:HC805883 PR805883:QY805883 ZN805883:AAU805883 AJJ805883:AKQ805883 ATF805883:AUM805883 BDB805883:BEI805883 BMX805883:BOE805883 BWT805883:BYA805883 CGP805883:CHW805883 CQL805883:CRS805883 DAH805883:DBO805883 DKD805883:DLK805883 DTZ805883:DVG805883 EDV805883:EFC805883 ENR805883:EOY805883 EXN805883:EYU805883 FHJ805883:FIQ805883 FRF805883:FSM805883 GBB805883:GCI805883 GKX805883:GME805883 GUT805883:GWA805883 HEP805883:HFW805883 HOL805883:HPS805883 HYH805883:HZO805883 IID805883:IJK805883 IRZ805883:ITG805883 JBV805883:JDC805883 JLR805883:JMY805883 JVN805883:JWU805883 KFJ805883:KGQ805883 KPF805883:KQM805883 KZB805883:LAI805883 LIX805883:LKE805883 LST805883:LUA805883 MCP805883:MDW805883 MML805883:MNS805883 MWH805883:MXO805883 NGD805883:NHK805883 NPZ805883:NRG805883 NZV805883:OBC805883 OJR805883:OKY805883 OTN805883:OUU805883 PDJ805883:PEQ805883 PNF805883:POM805883 PXB805883:PYI805883 QGX805883:QIE805883 QQT805883:QSA805883 RAP805883:RBW805883 RKL805883:RLS805883 RUH805883:RVO805883 SED805883:SFK805883 SNZ805883:SPG805883 SXV805883:SZC805883 THR805883:TIY805883 TRN805883:TSU805883 UBJ805883:UCQ805883 ULF805883:UMM805883 UVB805883:UWI805883 VEX805883:VGE805883 VOT805883:VQA805883 VYP805883:VZW805883 WIL805883:WJS805883 U871419:BB871419 FV871419:HC871419 PR871419:QY871419 ZN871419:AAU871419 AJJ871419:AKQ871419 ATF871419:AUM871419 BDB871419:BEI871419 BMX871419:BOE871419 BWT871419:BYA871419 CGP871419:CHW871419 CQL871419:CRS871419 DAH871419:DBO871419 DKD871419:DLK871419 DTZ871419:DVG871419 EDV871419:EFC871419 ENR871419:EOY871419 EXN871419:EYU871419 FHJ871419:FIQ871419 FRF871419:FSM871419 GBB871419:GCI871419 GKX871419:GME871419 GUT871419:GWA871419 HEP871419:HFW871419 HOL871419:HPS871419 HYH871419:HZO871419 IID871419:IJK871419 IRZ871419:ITG871419 JBV871419:JDC871419 JLR871419:JMY871419 JVN871419:JWU871419 KFJ871419:KGQ871419 KPF871419:KQM871419 KZB871419:LAI871419 LIX871419:LKE871419 LST871419:LUA871419 MCP871419:MDW871419 MML871419:MNS871419 MWH871419:MXO871419 NGD871419:NHK871419 NPZ871419:NRG871419 NZV871419:OBC871419 OJR871419:OKY871419 OTN871419:OUU871419 PDJ871419:PEQ871419 PNF871419:POM871419 PXB871419:PYI871419 QGX871419:QIE871419 QQT871419:QSA871419 RAP871419:RBW871419 RKL871419:RLS871419 RUH871419:RVO871419 SED871419:SFK871419 SNZ871419:SPG871419 SXV871419:SZC871419 THR871419:TIY871419 TRN871419:TSU871419 UBJ871419:UCQ871419 ULF871419:UMM871419 UVB871419:UWI871419 VEX871419:VGE871419 VOT871419:VQA871419 VYP871419:VZW871419 WIL871419:WJS871419" xr:uid="{00000000-0002-0000-0000-00000A000000}">
      <formula1>0</formula1>
      <formula2>75</formula2>
    </dataValidation>
    <dataValidation type="whole" showDropDown="1" showInputMessage="1" showErrorMessage="1" errorTitle="Nombre entier" promptTitle="Nombre entier" sqref="WIL871258:WIQ871258 U19290:Z19290 FV19290:GA19290 PR19290:PW19290 ZN19290:ZS19290 AJJ19290:AJO19290 ATF19290:ATK19290 BDB19290:BDG19290 BMX19290:BNC19290 BWT19290:BWY19290 CGP19290:CGU19290 CQL19290:CQQ19290 DAH19290:DAM19290 DKD19290:DKI19290 DTZ19290:DUE19290 EDV19290:EEA19290 ENR19290:ENW19290 EXN19290:EXS19290 FHJ19290:FHO19290 FRF19290:FRK19290 GBB19290:GBG19290 GKX19290:GLC19290 GUT19290:GUY19290 HEP19290:HEU19290 HOL19290:HOQ19290 HYH19290:HYM19290 IID19290:III19290 IRZ19290:ISE19290 JBV19290:JCA19290 JLR19290:JLW19290 JVN19290:JVS19290 KFJ19290:KFO19290 KPF19290:KPK19290 KZB19290:KZG19290 LIX19290:LJC19290 LST19290:LSY19290 MCP19290:MCU19290 MML19290:MMQ19290 MWH19290:MWM19290 NGD19290:NGI19290 NPZ19290:NQE19290 NZV19290:OAA19290 OJR19290:OJW19290 OTN19290:OTS19290 PDJ19290:PDO19290 PNF19290:PNK19290 PXB19290:PXG19290 QGX19290:QHC19290 QQT19290:QQY19290 RAP19290:RAU19290 RKL19290:RKQ19290 RUH19290:RUM19290 SED19290:SEI19290 SNZ19290:SOE19290 SXV19290:SYA19290 THR19290:THW19290 TRN19290:TRS19290 UBJ19290:UBO19290 ULF19290:ULK19290 UVB19290:UVG19290 VEX19290:VFC19290 VOT19290:VOY19290 VYP19290:VYU19290 WIL19290:WIQ19290 U84826:Z84826 FV84826:GA84826 PR84826:PW84826 ZN84826:ZS84826 AJJ84826:AJO84826 ATF84826:ATK84826 BDB84826:BDG84826 BMX84826:BNC84826 BWT84826:BWY84826 CGP84826:CGU84826 CQL84826:CQQ84826 DAH84826:DAM84826 DKD84826:DKI84826 DTZ84826:DUE84826 EDV84826:EEA84826 ENR84826:ENW84826 EXN84826:EXS84826 FHJ84826:FHO84826 FRF84826:FRK84826 GBB84826:GBG84826 GKX84826:GLC84826 GUT84826:GUY84826 HEP84826:HEU84826 HOL84826:HOQ84826 HYH84826:HYM84826 IID84826:III84826 IRZ84826:ISE84826 JBV84826:JCA84826 JLR84826:JLW84826 JVN84826:JVS84826 KFJ84826:KFO84826 KPF84826:KPK84826 KZB84826:KZG84826 LIX84826:LJC84826 LST84826:LSY84826 MCP84826:MCU84826 MML84826:MMQ84826 MWH84826:MWM84826 NGD84826:NGI84826 NPZ84826:NQE84826 NZV84826:OAA84826 OJR84826:OJW84826 OTN84826:OTS84826 PDJ84826:PDO84826 PNF84826:PNK84826 PXB84826:PXG84826 QGX84826:QHC84826 QQT84826:QQY84826 RAP84826:RAU84826 RKL84826:RKQ84826 RUH84826:RUM84826 SED84826:SEI84826 SNZ84826:SOE84826 SXV84826:SYA84826 THR84826:THW84826 TRN84826:TRS84826 UBJ84826:UBO84826 ULF84826:ULK84826 UVB84826:UVG84826 VEX84826:VFC84826 VOT84826:VOY84826 VYP84826:VYU84826 WIL84826:WIQ84826 U150362:Z150362 FV150362:GA150362 PR150362:PW150362 ZN150362:ZS150362 AJJ150362:AJO150362 ATF150362:ATK150362 BDB150362:BDG150362 BMX150362:BNC150362 BWT150362:BWY150362 CGP150362:CGU150362 CQL150362:CQQ150362 DAH150362:DAM150362 DKD150362:DKI150362 DTZ150362:DUE150362 EDV150362:EEA150362 ENR150362:ENW150362 EXN150362:EXS150362 FHJ150362:FHO150362 FRF150362:FRK150362 GBB150362:GBG150362 GKX150362:GLC150362 GUT150362:GUY150362 HEP150362:HEU150362 HOL150362:HOQ150362 HYH150362:HYM150362 IID150362:III150362 IRZ150362:ISE150362 JBV150362:JCA150362 JLR150362:JLW150362 JVN150362:JVS150362 KFJ150362:KFO150362 KPF150362:KPK150362 KZB150362:KZG150362 LIX150362:LJC150362 LST150362:LSY150362 MCP150362:MCU150362 MML150362:MMQ150362 MWH150362:MWM150362 NGD150362:NGI150362 NPZ150362:NQE150362 NZV150362:OAA150362 OJR150362:OJW150362 OTN150362:OTS150362 PDJ150362:PDO150362 PNF150362:PNK150362 PXB150362:PXG150362 QGX150362:QHC150362 QQT150362:QQY150362 RAP150362:RAU150362 RKL150362:RKQ150362 RUH150362:RUM150362 SED150362:SEI150362 SNZ150362:SOE150362 SXV150362:SYA150362 THR150362:THW150362 TRN150362:TRS150362 UBJ150362:UBO150362 ULF150362:ULK150362 UVB150362:UVG150362 VEX150362:VFC150362 VOT150362:VOY150362 VYP150362:VYU150362 WIL150362:WIQ150362 U215898:Z215898 FV215898:GA215898 PR215898:PW215898 ZN215898:ZS215898 AJJ215898:AJO215898 ATF215898:ATK215898 BDB215898:BDG215898 BMX215898:BNC215898 BWT215898:BWY215898 CGP215898:CGU215898 CQL215898:CQQ215898 DAH215898:DAM215898 DKD215898:DKI215898 DTZ215898:DUE215898 EDV215898:EEA215898 ENR215898:ENW215898 EXN215898:EXS215898 FHJ215898:FHO215898 FRF215898:FRK215898 GBB215898:GBG215898 GKX215898:GLC215898 GUT215898:GUY215898 HEP215898:HEU215898 HOL215898:HOQ215898 HYH215898:HYM215898 IID215898:III215898 IRZ215898:ISE215898 JBV215898:JCA215898 JLR215898:JLW215898 JVN215898:JVS215898 KFJ215898:KFO215898 KPF215898:KPK215898 KZB215898:KZG215898 LIX215898:LJC215898 LST215898:LSY215898 MCP215898:MCU215898 MML215898:MMQ215898 MWH215898:MWM215898 NGD215898:NGI215898 NPZ215898:NQE215898 NZV215898:OAA215898 OJR215898:OJW215898 OTN215898:OTS215898 PDJ215898:PDO215898 PNF215898:PNK215898 PXB215898:PXG215898 QGX215898:QHC215898 QQT215898:QQY215898 RAP215898:RAU215898 RKL215898:RKQ215898 RUH215898:RUM215898 SED215898:SEI215898 SNZ215898:SOE215898 SXV215898:SYA215898 THR215898:THW215898 TRN215898:TRS215898 UBJ215898:UBO215898 ULF215898:ULK215898 UVB215898:UVG215898 VEX215898:VFC215898 VOT215898:VOY215898 VYP215898:VYU215898 WIL215898:WIQ215898 U281434:Z281434 FV281434:GA281434 PR281434:PW281434 ZN281434:ZS281434 AJJ281434:AJO281434 ATF281434:ATK281434 BDB281434:BDG281434 BMX281434:BNC281434 BWT281434:BWY281434 CGP281434:CGU281434 CQL281434:CQQ281434 DAH281434:DAM281434 DKD281434:DKI281434 DTZ281434:DUE281434 EDV281434:EEA281434 ENR281434:ENW281434 EXN281434:EXS281434 FHJ281434:FHO281434 FRF281434:FRK281434 GBB281434:GBG281434 GKX281434:GLC281434 GUT281434:GUY281434 HEP281434:HEU281434 HOL281434:HOQ281434 HYH281434:HYM281434 IID281434:III281434 IRZ281434:ISE281434 JBV281434:JCA281434 JLR281434:JLW281434 JVN281434:JVS281434 KFJ281434:KFO281434 KPF281434:KPK281434 KZB281434:KZG281434 LIX281434:LJC281434 LST281434:LSY281434 MCP281434:MCU281434 MML281434:MMQ281434 MWH281434:MWM281434 NGD281434:NGI281434 NPZ281434:NQE281434 NZV281434:OAA281434 OJR281434:OJW281434 OTN281434:OTS281434 PDJ281434:PDO281434 PNF281434:PNK281434 PXB281434:PXG281434 QGX281434:QHC281434 QQT281434:QQY281434 RAP281434:RAU281434 RKL281434:RKQ281434 RUH281434:RUM281434 SED281434:SEI281434 SNZ281434:SOE281434 SXV281434:SYA281434 THR281434:THW281434 TRN281434:TRS281434 UBJ281434:UBO281434 ULF281434:ULK281434 UVB281434:UVG281434 VEX281434:VFC281434 VOT281434:VOY281434 VYP281434:VYU281434 WIL281434:WIQ281434 U346970:Z346970 FV346970:GA346970 PR346970:PW346970 ZN346970:ZS346970 AJJ346970:AJO346970 ATF346970:ATK346970 BDB346970:BDG346970 BMX346970:BNC346970 BWT346970:BWY346970 CGP346970:CGU346970 CQL346970:CQQ346970 DAH346970:DAM346970 DKD346970:DKI346970 DTZ346970:DUE346970 EDV346970:EEA346970 ENR346970:ENW346970 EXN346970:EXS346970 FHJ346970:FHO346970 FRF346970:FRK346970 GBB346970:GBG346970 GKX346970:GLC346970 GUT346970:GUY346970 HEP346970:HEU346970 HOL346970:HOQ346970 HYH346970:HYM346970 IID346970:III346970 IRZ346970:ISE346970 JBV346970:JCA346970 JLR346970:JLW346970 JVN346970:JVS346970 KFJ346970:KFO346970 KPF346970:KPK346970 KZB346970:KZG346970 LIX346970:LJC346970 LST346970:LSY346970 MCP346970:MCU346970 MML346970:MMQ346970 MWH346970:MWM346970 NGD346970:NGI346970 NPZ346970:NQE346970 NZV346970:OAA346970 OJR346970:OJW346970 OTN346970:OTS346970 PDJ346970:PDO346970 PNF346970:PNK346970 PXB346970:PXG346970 QGX346970:QHC346970 QQT346970:QQY346970 RAP346970:RAU346970 RKL346970:RKQ346970 RUH346970:RUM346970 SED346970:SEI346970 SNZ346970:SOE346970 SXV346970:SYA346970 THR346970:THW346970 TRN346970:TRS346970 UBJ346970:UBO346970 ULF346970:ULK346970 UVB346970:UVG346970 VEX346970:VFC346970 VOT346970:VOY346970 VYP346970:VYU346970 WIL346970:WIQ346970 U412506:Z412506 FV412506:GA412506 PR412506:PW412506 ZN412506:ZS412506 AJJ412506:AJO412506 ATF412506:ATK412506 BDB412506:BDG412506 BMX412506:BNC412506 BWT412506:BWY412506 CGP412506:CGU412506 CQL412506:CQQ412506 DAH412506:DAM412506 DKD412506:DKI412506 DTZ412506:DUE412506 EDV412506:EEA412506 ENR412506:ENW412506 EXN412506:EXS412506 FHJ412506:FHO412506 FRF412506:FRK412506 GBB412506:GBG412506 GKX412506:GLC412506 GUT412506:GUY412506 HEP412506:HEU412506 HOL412506:HOQ412506 HYH412506:HYM412506 IID412506:III412506 IRZ412506:ISE412506 JBV412506:JCA412506 JLR412506:JLW412506 JVN412506:JVS412506 KFJ412506:KFO412506 KPF412506:KPK412506 KZB412506:KZG412506 LIX412506:LJC412506 LST412506:LSY412506 MCP412506:MCU412506 MML412506:MMQ412506 MWH412506:MWM412506 NGD412506:NGI412506 NPZ412506:NQE412506 NZV412506:OAA412506 OJR412506:OJW412506 OTN412506:OTS412506 PDJ412506:PDO412506 PNF412506:PNK412506 PXB412506:PXG412506 QGX412506:QHC412506 QQT412506:QQY412506 RAP412506:RAU412506 RKL412506:RKQ412506 RUH412506:RUM412506 SED412506:SEI412506 SNZ412506:SOE412506 SXV412506:SYA412506 THR412506:THW412506 TRN412506:TRS412506 UBJ412506:UBO412506 ULF412506:ULK412506 UVB412506:UVG412506 VEX412506:VFC412506 VOT412506:VOY412506 VYP412506:VYU412506 WIL412506:WIQ412506 U478042:Z478042 FV478042:GA478042 PR478042:PW478042 ZN478042:ZS478042 AJJ478042:AJO478042 ATF478042:ATK478042 BDB478042:BDG478042 BMX478042:BNC478042 BWT478042:BWY478042 CGP478042:CGU478042 CQL478042:CQQ478042 DAH478042:DAM478042 DKD478042:DKI478042 DTZ478042:DUE478042 EDV478042:EEA478042 ENR478042:ENW478042 EXN478042:EXS478042 FHJ478042:FHO478042 FRF478042:FRK478042 GBB478042:GBG478042 GKX478042:GLC478042 GUT478042:GUY478042 HEP478042:HEU478042 HOL478042:HOQ478042 HYH478042:HYM478042 IID478042:III478042 IRZ478042:ISE478042 JBV478042:JCA478042 JLR478042:JLW478042 JVN478042:JVS478042 KFJ478042:KFO478042 KPF478042:KPK478042 KZB478042:KZG478042 LIX478042:LJC478042 LST478042:LSY478042 MCP478042:MCU478042 MML478042:MMQ478042 MWH478042:MWM478042 NGD478042:NGI478042 NPZ478042:NQE478042 NZV478042:OAA478042 OJR478042:OJW478042 OTN478042:OTS478042 PDJ478042:PDO478042 PNF478042:PNK478042 PXB478042:PXG478042 QGX478042:QHC478042 QQT478042:QQY478042 RAP478042:RAU478042 RKL478042:RKQ478042 RUH478042:RUM478042 SED478042:SEI478042 SNZ478042:SOE478042 SXV478042:SYA478042 THR478042:THW478042 TRN478042:TRS478042 UBJ478042:UBO478042 ULF478042:ULK478042 UVB478042:UVG478042 VEX478042:VFC478042 VOT478042:VOY478042 VYP478042:VYU478042 WIL478042:WIQ478042 U543578:Z543578 FV543578:GA543578 PR543578:PW543578 ZN543578:ZS543578 AJJ543578:AJO543578 ATF543578:ATK543578 BDB543578:BDG543578 BMX543578:BNC543578 BWT543578:BWY543578 CGP543578:CGU543578 CQL543578:CQQ543578 DAH543578:DAM543578 DKD543578:DKI543578 DTZ543578:DUE543578 EDV543578:EEA543578 ENR543578:ENW543578 EXN543578:EXS543578 FHJ543578:FHO543578 FRF543578:FRK543578 GBB543578:GBG543578 GKX543578:GLC543578 GUT543578:GUY543578 HEP543578:HEU543578 HOL543578:HOQ543578 HYH543578:HYM543578 IID543578:III543578 IRZ543578:ISE543578 JBV543578:JCA543578 JLR543578:JLW543578 JVN543578:JVS543578 KFJ543578:KFO543578 KPF543578:KPK543578 KZB543578:KZG543578 LIX543578:LJC543578 LST543578:LSY543578 MCP543578:MCU543578 MML543578:MMQ543578 MWH543578:MWM543578 NGD543578:NGI543578 NPZ543578:NQE543578 NZV543578:OAA543578 OJR543578:OJW543578 OTN543578:OTS543578 PDJ543578:PDO543578 PNF543578:PNK543578 PXB543578:PXG543578 QGX543578:QHC543578 QQT543578:QQY543578 RAP543578:RAU543578 RKL543578:RKQ543578 RUH543578:RUM543578 SED543578:SEI543578 SNZ543578:SOE543578 SXV543578:SYA543578 THR543578:THW543578 TRN543578:TRS543578 UBJ543578:UBO543578 ULF543578:ULK543578 UVB543578:UVG543578 VEX543578:VFC543578 VOT543578:VOY543578 VYP543578:VYU543578 WIL543578:WIQ543578 U609114:Z609114 FV609114:GA609114 PR609114:PW609114 ZN609114:ZS609114 AJJ609114:AJO609114 ATF609114:ATK609114 BDB609114:BDG609114 BMX609114:BNC609114 BWT609114:BWY609114 CGP609114:CGU609114 CQL609114:CQQ609114 DAH609114:DAM609114 DKD609114:DKI609114 DTZ609114:DUE609114 EDV609114:EEA609114 ENR609114:ENW609114 EXN609114:EXS609114 FHJ609114:FHO609114 FRF609114:FRK609114 GBB609114:GBG609114 GKX609114:GLC609114 GUT609114:GUY609114 HEP609114:HEU609114 HOL609114:HOQ609114 HYH609114:HYM609114 IID609114:III609114 IRZ609114:ISE609114 JBV609114:JCA609114 JLR609114:JLW609114 JVN609114:JVS609114 KFJ609114:KFO609114 KPF609114:KPK609114 KZB609114:KZG609114 LIX609114:LJC609114 LST609114:LSY609114 MCP609114:MCU609114 MML609114:MMQ609114 MWH609114:MWM609114 NGD609114:NGI609114 NPZ609114:NQE609114 NZV609114:OAA609114 OJR609114:OJW609114 OTN609114:OTS609114 PDJ609114:PDO609114 PNF609114:PNK609114 PXB609114:PXG609114 QGX609114:QHC609114 QQT609114:QQY609114 RAP609114:RAU609114 RKL609114:RKQ609114 RUH609114:RUM609114 SED609114:SEI609114 SNZ609114:SOE609114 SXV609114:SYA609114 THR609114:THW609114 TRN609114:TRS609114 UBJ609114:UBO609114 ULF609114:ULK609114 UVB609114:UVG609114 VEX609114:VFC609114 VOT609114:VOY609114 VYP609114:VYU609114 WIL609114:WIQ609114 U674650:Z674650 FV674650:GA674650 PR674650:PW674650 ZN674650:ZS674650 AJJ674650:AJO674650 ATF674650:ATK674650 BDB674650:BDG674650 BMX674650:BNC674650 BWT674650:BWY674650 CGP674650:CGU674650 CQL674650:CQQ674650 DAH674650:DAM674650 DKD674650:DKI674650 DTZ674650:DUE674650 EDV674650:EEA674650 ENR674650:ENW674650 EXN674650:EXS674650 FHJ674650:FHO674650 FRF674650:FRK674650 GBB674650:GBG674650 GKX674650:GLC674650 GUT674650:GUY674650 HEP674650:HEU674650 HOL674650:HOQ674650 HYH674650:HYM674650 IID674650:III674650 IRZ674650:ISE674650 JBV674650:JCA674650 JLR674650:JLW674650 JVN674650:JVS674650 KFJ674650:KFO674650 KPF674650:KPK674650 KZB674650:KZG674650 LIX674650:LJC674650 LST674650:LSY674650 MCP674650:MCU674650 MML674650:MMQ674650 MWH674650:MWM674650 NGD674650:NGI674650 NPZ674650:NQE674650 NZV674650:OAA674650 OJR674650:OJW674650 OTN674650:OTS674650 PDJ674650:PDO674650 PNF674650:PNK674650 PXB674650:PXG674650 QGX674650:QHC674650 QQT674650:QQY674650 RAP674650:RAU674650 RKL674650:RKQ674650 RUH674650:RUM674650 SED674650:SEI674650 SNZ674650:SOE674650 SXV674650:SYA674650 THR674650:THW674650 TRN674650:TRS674650 UBJ674650:UBO674650 ULF674650:ULK674650 UVB674650:UVG674650 VEX674650:VFC674650 VOT674650:VOY674650 VYP674650:VYU674650 WIL674650:WIQ674650 U740186:Z740186 FV740186:GA740186 PR740186:PW740186 ZN740186:ZS740186 AJJ740186:AJO740186 ATF740186:ATK740186 BDB740186:BDG740186 BMX740186:BNC740186 BWT740186:BWY740186 CGP740186:CGU740186 CQL740186:CQQ740186 DAH740186:DAM740186 DKD740186:DKI740186 DTZ740186:DUE740186 EDV740186:EEA740186 ENR740186:ENW740186 EXN740186:EXS740186 FHJ740186:FHO740186 FRF740186:FRK740186 GBB740186:GBG740186 GKX740186:GLC740186 GUT740186:GUY740186 HEP740186:HEU740186 HOL740186:HOQ740186 HYH740186:HYM740186 IID740186:III740186 IRZ740186:ISE740186 JBV740186:JCA740186 JLR740186:JLW740186 JVN740186:JVS740186 KFJ740186:KFO740186 KPF740186:KPK740186 KZB740186:KZG740186 LIX740186:LJC740186 LST740186:LSY740186 MCP740186:MCU740186 MML740186:MMQ740186 MWH740186:MWM740186 NGD740186:NGI740186 NPZ740186:NQE740186 NZV740186:OAA740186 OJR740186:OJW740186 OTN740186:OTS740186 PDJ740186:PDO740186 PNF740186:PNK740186 PXB740186:PXG740186 QGX740186:QHC740186 QQT740186:QQY740186 RAP740186:RAU740186 RKL740186:RKQ740186 RUH740186:RUM740186 SED740186:SEI740186 SNZ740186:SOE740186 SXV740186:SYA740186 THR740186:THW740186 TRN740186:TRS740186 UBJ740186:UBO740186 ULF740186:ULK740186 UVB740186:UVG740186 VEX740186:VFC740186 VOT740186:VOY740186 VYP740186:VYU740186 WIL740186:WIQ740186 U805722:Z805722 FV805722:GA805722 PR805722:PW805722 ZN805722:ZS805722 AJJ805722:AJO805722 ATF805722:ATK805722 BDB805722:BDG805722 BMX805722:BNC805722 BWT805722:BWY805722 CGP805722:CGU805722 CQL805722:CQQ805722 DAH805722:DAM805722 DKD805722:DKI805722 DTZ805722:DUE805722 EDV805722:EEA805722 ENR805722:ENW805722 EXN805722:EXS805722 FHJ805722:FHO805722 FRF805722:FRK805722 GBB805722:GBG805722 GKX805722:GLC805722 GUT805722:GUY805722 HEP805722:HEU805722 HOL805722:HOQ805722 HYH805722:HYM805722 IID805722:III805722 IRZ805722:ISE805722 JBV805722:JCA805722 JLR805722:JLW805722 JVN805722:JVS805722 KFJ805722:KFO805722 KPF805722:KPK805722 KZB805722:KZG805722 LIX805722:LJC805722 LST805722:LSY805722 MCP805722:MCU805722 MML805722:MMQ805722 MWH805722:MWM805722 NGD805722:NGI805722 NPZ805722:NQE805722 NZV805722:OAA805722 OJR805722:OJW805722 OTN805722:OTS805722 PDJ805722:PDO805722 PNF805722:PNK805722 PXB805722:PXG805722 QGX805722:QHC805722 QQT805722:QQY805722 RAP805722:RAU805722 RKL805722:RKQ805722 RUH805722:RUM805722 SED805722:SEI805722 SNZ805722:SOE805722 SXV805722:SYA805722 THR805722:THW805722 TRN805722:TRS805722 UBJ805722:UBO805722 ULF805722:ULK805722 UVB805722:UVG805722 VEX805722:VFC805722 VOT805722:VOY805722 VYP805722:VYU805722 WIL805722:WIQ805722 U871258:Z871258 FV871258:GA871258 PR871258:PW871258 ZN871258:ZS871258 AJJ871258:AJO871258 ATF871258:ATK871258 BDB871258:BDG871258 BMX871258:BNC871258 BWT871258:BWY871258 CGP871258:CGU871258 CQL871258:CQQ871258 DAH871258:DAM871258 DKD871258:DKI871258 DTZ871258:DUE871258 EDV871258:EEA871258 ENR871258:ENW871258 EXN871258:EXS871258 FHJ871258:FHO871258 FRF871258:FRK871258 GBB871258:GBG871258 GKX871258:GLC871258 GUT871258:GUY871258 HEP871258:HEU871258 HOL871258:HOQ871258 HYH871258:HYM871258 IID871258:III871258 IRZ871258:ISE871258 JBV871258:JCA871258 JLR871258:JLW871258 JVN871258:JVS871258 KFJ871258:KFO871258 KPF871258:KPK871258 KZB871258:KZG871258 LIX871258:LJC871258 LST871258:LSY871258 MCP871258:MCU871258 MML871258:MMQ871258 MWH871258:MWM871258 NGD871258:NGI871258 NPZ871258:NQE871258 NZV871258:OAA871258 OJR871258:OJW871258 OTN871258:OTS871258 PDJ871258:PDO871258 PNF871258:PNK871258 PXB871258:PXG871258 QGX871258:QHC871258 QQT871258:QQY871258 RAP871258:RAU871258 RKL871258:RKQ871258 RUH871258:RUM871258 SED871258:SEI871258 SNZ871258:SOE871258 SXV871258:SYA871258 THR871258:THW871258 TRN871258:TRS871258 UBJ871258:UBO871258 ULF871258:ULK871258 UVB871258:UVG871258 VEX871258:VFC871258 VOT871258:VOY871258 VYP871258:VYU871258" xr:uid="{00000000-0002-0000-0000-00000B000000}">
      <formula1>0</formula1>
      <formula2>99999</formula2>
    </dataValidation>
    <dataValidation type="textLength" showDropDown="1" showInputMessage="1" showErrorMessage="1" errorTitle="Texte" error="Le code postal doit contenir 6 caractères et être conforme au format Z9Z9Z9" promptTitle="Texte" sqref="WIL871240:WIQ871240 U19272:Z19272 FV19272:GA19272 PR19272:PW19272 ZN19272:ZS19272 AJJ19272:AJO19272 ATF19272:ATK19272 BDB19272:BDG19272 BMX19272:BNC19272 BWT19272:BWY19272 CGP19272:CGU19272 CQL19272:CQQ19272 DAH19272:DAM19272 DKD19272:DKI19272 DTZ19272:DUE19272 EDV19272:EEA19272 ENR19272:ENW19272 EXN19272:EXS19272 FHJ19272:FHO19272 FRF19272:FRK19272 GBB19272:GBG19272 GKX19272:GLC19272 GUT19272:GUY19272 HEP19272:HEU19272 HOL19272:HOQ19272 HYH19272:HYM19272 IID19272:III19272 IRZ19272:ISE19272 JBV19272:JCA19272 JLR19272:JLW19272 JVN19272:JVS19272 KFJ19272:KFO19272 KPF19272:KPK19272 KZB19272:KZG19272 LIX19272:LJC19272 LST19272:LSY19272 MCP19272:MCU19272 MML19272:MMQ19272 MWH19272:MWM19272 NGD19272:NGI19272 NPZ19272:NQE19272 NZV19272:OAA19272 OJR19272:OJW19272 OTN19272:OTS19272 PDJ19272:PDO19272 PNF19272:PNK19272 PXB19272:PXG19272 QGX19272:QHC19272 QQT19272:QQY19272 RAP19272:RAU19272 RKL19272:RKQ19272 RUH19272:RUM19272 SED19272:SEI19272 SNZ19272:SOE19272 SXV19272:SYA19272 THR19272:THW19272 TRN19272:TRS19272 UBJ19272:UBO19272 ULF19272:ULK19272 UVB19272:UVG19272 VEX19272:VFC19272 VOT19272:VOY19272 VYP19272:VYU19272 WIL19272:WIQ19272 U84808:Z84808 FV84808:GA84808 PR84808:PW84808 ZN84808:ZS84808 AJJ84808:AJO84808 ATF84808:ATK84808 BDB84808:BDG84808 BMX84808:BNC84808 BWT84808:BWY84808 CGP84808:CGU84808 CQL84808:CQQ84808 DAH84808:DAM84808 DKD84808:DKI84808 DTZ84808:DUE84808 EDV84808:EEA84808 ENR84808:ENW84808 EXN84808:EXS84808 FHJ84808:FHO84808 FRF84808:FRK84808 GBB84808:GBG84808 GKX84808:GLC84808 GUT84808:GUY84808 HEP84808:HEU84808 HOL84808:HOQ84808 HYH84808:HYM84808 IID84808:III84808 IRZ84808:ISE84808 JBV84808:JCA84808 JLR84808:JLW84808 JVN84808:JVS84808 KFJ84808:KFO84808 KPF84808:KPK84808 KZB84808:KZG84808 LIX84808:LJC84808 LST84808:LSY84808 MCP84808:MCU84808 MML84808:MMQ84808 MWH84808:MWM84808 NGD84808:NGI84808 NPZ84808:NQE84808 NZV84808:OAA84808 OJR84808:OJW84808 OTN84808:OTS84808 PDJ84808:PDO84808 PNF84808:PNK84808 PXB84808:PXG84808 QGX84808:QHC84808 QQT84808:QQY84808 RAP84808:RAU84808 RKL84808:RKQ84808 RUH84808:RUM84808 SED84808:SEI84808 SNZ84808:SOE84808 SXV84808:SYA84808 THR84808:THW84808 TRN84808:TRS84808 UBJ84808:UBO84808 ULF84808:ULK84808 UVB84808:UVG84808 VEX84808:VFC84808 VOT84808:VOY84808 VYP84808:VYU84808 WIL84808:WIQ84808 U150344:Z150344 FV150344:GA150344 PR150344:PW150344 ZN150344:ZS150344 AJJ150344:AJO150344 ATF150344:ATK150344 BDB150344:BDG150344 BMX150344:BNC150344 BWT150344:BWY150344 CGP150344:CGU150344 CQL150344:CQQ150344 DAH150344:DAM150344 DKD150344:DKI150344 DTZ150344:DUE150344 EDV150344:EEA150344 ENR150344:ENW150344 EXN150344:EXS150344 FHJ150344:FHO150344 FRF150344:FRK150344 GBB150344:GBG150344 GKX150344:GLC150344 GUT150344:GUY150344 HEP150344:HEU150344 HOL150344:HOQ150344 HYH150344:HYM150344 IID150344:III150344 IRZ150344:ISE150344 JBV150344:JCA150344 JLR150344:JLW150344 JVN150344:JVS150344 KFJ150344:KFO150344 KPF150344:KPK150344 KZB150344:KZG150344 LIX150344:LJC150344 LST150344:LSY150344 MCP150344:MCU150344 MML150344:MMQ150344 MWH150344:MWM150344 NGD150344:NGI150344 NPZ150344:NQE150344 NZV150344:OAA150344 OJR150344:OJW150344 OTN150344:OTS150344 PDJ150344:PDO150344 PNF150344:PNK150344 PXB150344:PXG150344 QGX150344:QHC150344 QQT150344:QQY150344 RAP150344:RAU150344 RKL150344:RKQ150344 RUH150344:RUM150344 SED150344:SEI150344 SNZ150344:SOE150344 SXV150344:SYA150344 THR150344:THW150344 TRN150344:TRS150344 UBJ150344:UBO150344 ULF150344:ULK150344 UVB150344:UVG150344 VEX150344:VFC150344 VOT150344:VOY150344 VYP150344:VYU150344 WIL150344:WIQ150344 U215880:Z215880 FV215880:GA215880 PR215880:PW215880 ZN215880:ZS215880 AJJ215880:AJO215880 ATF215880:ATK215880 BDB215880:BDG215880 BMX215880:BNC215880 BWT215880:BWY215880 CGP215880:CGU215880 CQL215880:CQQ215880 DAH215880:DAM215880 DKD215880:DKI215880 DTZ215880:DUE215880 EDV215880:EEA215880 ENR215880:ENW215880 EXN215880:EXS215880 FHJ215880:FHO215880 FRF215880:FRK215880 GBB215880:GBG215880 GKX215880:GLC215880 GUT215880:GUY215880 HEP215880:HEU215880 HOL215880:HOQ215880 HYH215880:HYM215880 IID215880:III215880 IRZ215880:ISE215880 JBV215880:JCA215880 JLR215880:JLW215880 JVN215880:JVS215880 KFJ215880:KFO215880 KPF215880:KPK215880 KZB215880:KZG215880 LIX215880:LJC215880 LST215880:LSY215880 MCP215880:MCU215880 MML215880:MMQ215880 MWH215880:MWM215880 NGD215880:NGI215880 NPZ215880:NQE215880 NZV215880:OAA215880 OJR215880:OJW215880 OTN215880:OTS215880 PDJ215880:PDO215880 PNF215880:PNK215880 PXB215880:PXG215880 QGX215880:QHC215880 QQT215880:QQY215880 RAP215880:RAU215880 RKL215880:RKQ215880 RUH215880:RUM215880 SED215880:SEI215880 SNZ215880:SOE215880 SXV215880:SYA215880 THR215880:THW215880 TRN215880:TRS215880 UBJ215880:UBO215880 ULF215880:ULK215880 UVB215880:UVG215880 VEX215880:VFC215880 VOT215880:VOY215880 VYP215880:VYU215880 WIL215880:WIQ215880 U281416:Z281416 FV281416:GA281416 PR281416:PW281416 ZN281416:ZS281416 AJJ281416:AJO281416 ATF281416:ATK281416 BDB281416:BDG281416 BMX281416:BNC281416 BWT281416:BWY281416 CGP281416:CGU281416 CQL281416:CQQ281416 DAH281416:DAM281416 DKD281416:DKI281416 DTZ281416:DUE281416 EDV281416:EEA281416 ENR281416:ENW281416 EXN281416:EXS281416 FHJ281416:FHO281416 FRF281416:FRK281416 GBB281416:GBG281416 GKX281416:GLC281416 GUT281416:GUY281416 HEP281416:HEU281416 HOL281416:HOQ281416 HYH281416:HYM281416 IID281416:III281416 IRZ281416:ISE281416 JBV281416:JCA281416 JLR281416:JLW281416 JVN281416:JVS281416 KFJ281416:KFO281416 KPF281416:KPK281416 KZB281416:KZG281416 LIX281416:LJC281416 LST281416:LSY281416 MCP281416:MCU281416 MML281416:MMQ281416 MWH281416:MWM281416 NGD281416:NGI281416 NPZ281416:NQE281416 NZV281416:OAA281416 OJR281416:OJW281416 OTN281416:OTS281416 PDJ281416:PDO281416 PNF281416:PNK281416 PXB281416:PXG281416 QGX281416:QHC281416 QQT281416:QQY281416 RAP281416:RAU281416 RKL281416:RKQ281416 RUH281416:RUM281416 SED281416:SEI281416 SNZ281416:SOE281416 SXV281416:SYA281416 THR281416:THW281416 TRN281416:TRS281416 UBJ281416:UBO281416 ULF281416:ULK281416 UVB281416:UVG281416 VEX281416:VFC281416 VOT281416:VOY281416 VYP281416:VYU281416 WIL281416:WIQ281416 U346952:Z346952 FV346952:GA346952 PR346952:PW346952 ZN346952:ZS346952 AJJ346952:AJO346952 ATF346952:ATK346952 BDB346952:BDG346952 BMX346952:BNC346952 BWT346952:BWY346952 CGP346952:CGU346952 CQL346952:CQQ346952 DAH346952:DAM346952 DKD346952:DKI346952 DTZ346952:DUE346952 EDV346952:EEA346952 ENR346952:ENW346952 EXN346952:EXS346952 FHJ346952:FHO346952 FRF346952:FRK346952 GBB346952:GBG346952 GKX346952:GLC346952 GUT346952:GUY346952 HEP346952:HEU346952 HOL346952:HOQ346952 HYH346952:HYM346952 IID346952:III346952 IRZ346952:ISE346952 JBV346952:JCA346952 JLR346952:JLW346952 JVN346952:JVS346952 KFJ346952:KFO346952 KPF346952:KPK346952 KZB346952:KZG346952 LIX346952:LJC346952 LST346952:LSY346952 MCP346952:MCU346952 MML346952:MMQ346952 MWH346952:MWM346952 NGD346952:NGI346952 NPZ346952:NQE346952 NZV346952:OAA346952 OJR346952:OJW346952 OTN346952:OTS346952 PDJ346952:PDO346952 PNF346952:PNK346952 PXB346952:PXG346952 QGX346952:QHC346952 QQT346952:QQY346952 RAP346952:RAU346952 RKL346952:RKQ346952 RUH346952:RUM346952 SED346952:SEI346952 SNZ346952:SOE346952 SXV346952:SYA346952 THR346952:THW346952 TRN346952:TRS346952 UBJ346952:UBO346952 ULF346952:ULK346952 UVB346952:UVG346952 VEX346952:VFC346952 VOT346952:VOY346952 VYP346952:VYU346952 WIL346952:WIQ346952 U412488:Z412488 FV412488:GA412488 PR412488:PW412488 ZN412488:ZS412488 AJJ412488:AJO412488 ATF412488:ATK412488 BDB412488:BDG412488 BMX412488:BNC412488 BWT412488:BWY412488 CGP412488:CGU412488 CQL412488:CQQ412488 DAH412488:DAM412488 DKD412488:DKI412488 DTZ412488:DUE412488 EDV412488:EEA412488 ENR412488:ENW412488 EXN412488:EXS412488 FHJ412488:FHO412488 FRF412488:FRK412488 GBB412488:GBG412488 GKX412488:GLC412488 GUT412488:GUY412488 HEP412488:HEU412488 HOL412488:HOQ412488 HYH412488:HYM412488 IID412488:III412488 IRZ412488:ISE412488 JBV412488:JCA412488 JLR412488:JLW412488 JVN412488:JVS412488 KFJ412488:KFO412488 KPF412488:KPK412488 KZB412488:KZG412488 LIX412488:LJC412488 LST412488:LSY412488 MCP412488:MCU412488 MML412488:MMQ412488 MWH412488:MWM412488 NGD412488:NGI412488 NPZ412488:NQE412488 NZV412488:OAA412488 OJR412488:OJW412488 OTN412488:OTS412488 PDJ412488:PDO412488 PNF412488:PNK412488 PXB412488:PXG412488 QGX412488:QHC412488 QQT412488:QQY412488 RAP412488:RAU412488 RKL412488:RKQ412488 RUH412488:RUM412488 SED412488:SEI412488 SNZ412488:SOE412488 SXV412488:SYA412488 THR412488:THW412488 TRN412488:TRS412488 UBJ412488:UBO412488 ULF412488:ULK412488 UVB412488:UVG412488 VEX412488:VFC412488 VOT412488:VOY412488 VYP412488:VYU412488 WIL412488:WIQ412488 U478024:Z478024 FV478024:GA478024 PR478024:PW478024 ZN478024:ZS478024 AJJ478024:AJO478024 ATF478024:ATK478024 BDB478024:BDG478024 BMX478024:BNC478024 BWT478024:BWY478024 CGP478024:CGU478024 CQL478024:CQQ478024 DAH478024:DAM478024 DKD478024:DKI478024 DTZ478024:DUE478024 EDV478024:EEA478024 ENR478024:ENW478024 EXN478024:EXS478024 FHJ478024:FHO478024 FRF478024:FRK478024 GBB478024:GBG478024 GKX478024:GLC478024 GUT478024:GUY478024 HEP478024:HEU478024 HOL478024:HOQ478024 HYH478024:HYM478024 IID478024:III478024 IRZ478024:ISE478024 JBV478024:JCA478024 JLR478024:JLW478024 JVN478024:JVS478024 KFJ478024:KFO478024 KPF478024:KPK478024 KZB478024:KZG478024 LIX478024:LJC478024 LST478024:LSY478024 MCP478024:MCU478024 MML478024:MMQ478024 MWH478024:MWM478024 NGD478024:NGI478024 NPZ478024:NQE478024 NZV478024:OAA478024 OJR478024:OJW478024 OTN478024:OTS478024 PDJ478024:PDO478024 PNF478024:PNK478024 PXB478024:PXG478024 QGX478024:QHC478024 QQT478024:QQY478024 RAP478024:RAU478024 RKL478024:RKQ478024 RUH478024:RUM478024 SED478024:SEI478024 SNZ478024:SOE478024 SXV478024:SYA478024 THR478024:THW478024 TRN478024:TRS478024 UBJ478024:UBO478024 ULF478024:ULK478024 UVB478024:UVG478024 VEX478024:VFC478024 VOT478024:VOY478024 VYP478024:VYU478024 WIL478024:WIQ478024 U543560:Z543560 FV543560:GA543560 PR543560:PW543560 ZN543560:ZS543560 AJJ543560:AJO543560 ATF543560:ATK543560 BDB543560:BDG543560 BMX543560:BNC543560 BWT543560:BWY543560 CGP543560:CGU543560 CQL543560:CQQ543560 DAH543560:DAM543560 DKD543560:DKI543560 DTZ543560:DUE543560 EDV543560:EEA543560 ENR543560:ENW543560 EXN543560:EXS543560 FHJ543560:FHO543560 FRF543560:FRK543560 GBB543560:GBG543560 GKX543560:GLC543560 GUT543560:GUY543560 HEP543560:HEU543560 HOL543560:HOQ543560 HYH543560:HYM543560 IID543560:III543560 IRZ543560:ISE543560 JBV543560:JCA543560 JLR543560:JLW543560 JVN543560:JVS543560 KFJ543560:KFO543560 KPF543560:KPK543560 KZB543560:KZG543560 LIX543560:LJC543560 LST543560:LSY543560 MCP543560:MCU543560 MML543560:MMQ543560 MWH543560:MWM543560 NGD543560:NGI543560 NPZ543560:NQE543560 NZV543560:OAA543560 OJR543560:OJW543560 OTN543560:OTS543560 PDJ543560:PDO543560 PNF543560:PNK543560 PXB543560:PXG543560 QGX543560:QHC543560 QQT543560:QQY543560 RAP543560:RAU543560 RKL543560:RKQ543560 RUH543560:RUM543560 SED543560:SEI543560 SNZ543560:SOE543560 SXV543560:SYA543560 THR543560:THW543560 TRN543560:TRS543560 UBJ543560:UBO543560 ULF543560:ULK543560 UVB543560:UVG543560 VEX543560:VFC543560 VOT543560:VOY543560 VYP543560:VYU543560 WIL543560:WIQ543560 U609096:Z609096 FV609096:GA609096 PR609096:PW609096 ZN609096:ZS609096 AJJ609096:AJO609096 ATF609096:ATK609096 BDB609096:BDG609096 BMX609096:BNC609096 BWT609096:BWY609096 CGP609096:CGU609096 CQL609096:CQQ609096 DAH609096:DAM609096 DKD609096:DKI609096 DTZ609096:DUE609096 EDV609096:EEA609096 ENR609096:ENW609096 EXN609096:EXS609096 FHJ609096:FHO609096 FRF609096:FRK609096 GBB609096:GBG609096 GKX609096:GLC609096 GUT609096:GUY609096 HEP609096:HEU609096 HOL609096:HOQ609096 HYH609096:HYM609096 IID609096:III609096 IRZ609096:ISE609096 JBV609096:JCA609096 JLR609096:JLW609096 JVN609096:JVS609096 KFJ609096:KFO609096 KPF609096:KPK609096 KZB609096:KZG609096 LIX609096:LJC609096 LST609096:LSY609096 MCP609096:MCU609096 MML609096:MMQ609096 MWH609096:MWM609096 NGD609096:NGI609096 NPZ609096:NQE609096 NZV609096:OAA609096 OJR609096:OJW609096 OTN609096:OTS609096 PDJ609096:PDO609096 PNF609096:PNK609096 PXB609096:PXG609096 QGX609096:QHC609096 QQT609096:QQY609096 RAP609096:RAU609096 RKL609096:RKQ609096 RUH609096:RUM609096 SED609096:SEI609096 SNZ609096:SOE609096 SXV609096:SYA609096 THR609096:THW609096 TRN609096:TRS609096 UBJ609096:UBO609096 ULF609096:ULK609096 UVB609096:UVG609096 VEX609096:VFC609096 VOT609096:VOY609096 VYP609096:VYU609096 WIL609096:WIQ609096 U674632:Z674632 FV674632:GA674632 PR674632:PW674632 ZN674632:ZS674632 AJJ674632:AJO674632 ATF674632:ATK674632 BDB674632:BDG674632 BMX674632:BNC674632 BWT674632:BWY674632 CGP674632:CGU674632 CQL674632:CQQ674632 DAH674632:DAM674632 DKD674632:DKI674632 DTZ674632:DUE674632 EDV674632:EEA674632 ENR674632:ENW674632 EXN674632:EXS674632 FHJ674632:FHO674632 FRF674632:FRK674632 GBB674632:GBG674632 GKX674632:GLC674632 GUT674632:GUY674632 HEP674632:HEU674632 HOL674632:HOQ674632 HYH674632:HYM674632 IID674632:III674632 IRZ674632:ISE674632 JBV674632:JCA674632 JLR674632:JLW674632 JVN674632:JVS674632 KFJ674632:KFO674632 KPF674632:KPK674632 KZB674632:KZG674632 LIX674632:LJC674632 LST674632:LSY674632 MCP674632:MCU674632 MML674632:MMQ674632 MWH674632:MWM674632 NGD674632:NGI674632 NPZ674632:NQE674632 NZV674632:OAA674632 OJR674632:OJW674632 OTN674632:OTS674632 PDJ674632:PDO674632 PNF674632:PNK674632 PXB674632:PXG674632 QGX674632:QHC674632 QQT674632:QQY674632 RAP674632:RAU674632 RKL674632:RKQ674632 RUH674632:RUM674632 SED674632:SEI674632 SNZ674632:SOE674632 SXV674632:SYA674632 THR674632:THW674632 TRN674632:TRS674632 UBJ674632:UBO674632 ULF674632:ULK674632 UVB674632:UVG674632 VEX674632:VFC674632 VOT674632:VOY674632 VYP674632:VYU674632 WIL674632:WIQ674632 U740168:Z740168 FV740168:GA740168 PR740168:PW740168 ZN740168:ZS740168 AJJ740168:AJO740168 ATF740168:ATK740168 BDB740168:BDG740168 BMX740168:BNC740168 BWT740168:BWY740168 CGP740168:CGU740168 CQL740168:CQQ740168 DAH740168:DAM740168 DKD740168:DKI740168 DTZ740168:DUE740168 EDV740168:EEA740168 ENR740168:ENW740168 EXN740168:EXS740168 FHJ740168:FHO740168 FRF740168:FRK740168 GBB740168:GBG740168 GKX740168:GLC740168 GUT740168:GUY740168 HEP740168:HEU740168 HOL740168:HOQ740168 HYH740168:HYM740168 IID740168:III740168 IRZ740168:ISE740168 JBV740168:JCA740168 JLR740168:JLW740168 JVN740168:JVS740168 KFJ740168:KFO740168 KPF740168:KPK740168 KZB740168:KZG740168 LIX740168:LJC740168 LST740168:LSY740168 MCP740168:MCU740168 MML740168:MMQ740168 MWH740168:MWM740168 NGD740168:NGI740168 NPZ740168:NQE740168 NZV740168:OAA740168 OJR740168:OJW740168 OTN740168:OTS740168 PDJ740168:PDO740168 PNF740168:PNK740168 PXB740168:PXG740168 QGX740168:QHC740168 QQT740168:QQY740168 RAP740168:RAU740168 RKL740168:RKQ740168 RUH740168:RUM740168 SED740168:SEI740168 SNZ740168:SOE740168 SXV740168:SYA740168 THR740168:THW740168 TRN740168:TRS740168 UBJ740168:UBO740168 ULF740168:ULK740168 UVB740168:UVG740168 VEX740168:VFC740168 VOT740168:VOY740168 VYP740168:VYU740168 WIL740168:WIQ740168 U805704:Z805704 FV805704:GA805704 PR805704:PW805704 ZN805704:ZS805704 AJJ805704:AJO805704 ATF805704:ATK805704 BDB805704:BDG805704 BMX805704:BNC805704 BWT805704:BWY805704 CGP805704:CGU805704 CQL805704:CQQ805704 DAH805704:DAM805704 DKD805704:DKI805704 DTZ805704:DUE805704 EDV805704:EEA805704 ENR805704:ENW805704 EXN805704:EXS805704 FHJ805704:FHO805704 FRF805704:FRK805704 GBB805704:GBG805704 GKX805704:GLC805704 GUT805704:GUY805704 HEP805704:HEU805704 HOL805704:HOQ805704 HYH805704:HYM805704 IID805704:III805704 IRZ805704:ISE805704 JBV805704:JCA805704 JLR805704:JLW805704 JVN805704:JVS805704 KFJ805704:KFO805704 KPF805704:KPK805704 KZB805704:KZG805704 LIX805704:LJC805704 LST805704:LSY805704 MCP805704:MCU805704 MML805704:MMQ805704 MWH805704:MWM805704 NGD805704:NGI805704 NPZ805704:NQE805704 NZV805704:OAA805704 OJR805704:OJW805704 OTN805704:OTS805704 PDJ805704:PDO805704 PNF805704:PNK805704 PXB805704:PXG805704 QGX805704:QHC805704 QQT805704:QQY805704 RAP805704:RAU805704 RKL805704:RKQ805704 RUH805704:RUM805704 SED805704:SEI805704 SNZ805704:SOE805704 SXV805704:SYA805704 THR805704:THW805704 TRN805704:TRS805704 UBJ805704:UBO805704 ULF805704:ULK805704 UVB805704:UVG805704 VEX805704:VFC805704 VOT805704:VOY805704 VYP805704:VYU805704 WIL805704:WIQ805704 U871240:Z871240 FV871240:GA871240 PR871240:PW871240 ZN871240:ZS871240 AJJ871240:AJO871240 ATF871240:ATK871240 BDB871240:BDG871240 BMX871240:BNC871240 BWT871240:BWY871240 CGP871240:CGU871240 CQL871240:CQQ871240 DAH871240:DAM871240 DKD871240:DKI871240 DTZ871240:DUE871240 EDV871240:EEA871240 ENR871240:ENW871240 EXN871240:EXS871240 FHJ871240:FHO871240 FRF871240:FRK871240 GBB871240:GBG871240 GKX871240:GLC871240 GUT871240:GUY871240 HEP871240:HEU871240 HOL871240:HOQ871240 HYH871240:HYM871240 IID871240:III871240 IRZ871240:ISE871240 JBV871240:JCA871240 JLR871240:JLW871240 JVN871240:JVS871240 KFJ871240:KFO871240 KPF871240:KPK871240 KZB871240:KZG871240 LIX871240:LJC871240 LST871240:LSY871240 MCP871240:MCU871240 MML871240:MMQ871240 MWH871240:MWM871240 NGD871240:NGI871240 NPZ871240:NQE871240 NZV871240:OAA871240 OJR871240:OJW871240 OTN871240:OTS871240 PDJ871240:PDO871240 PNF871240:PNK871240 PXB871240:PXG871240 QGX871240:QHC871240 QQT871240:QQY871240 RAP871240:RAU871240 RKL871240:RKQ871240 RUH871240:RUM871240 SED871240:SEI871240 SNZ871240:SOE871240 SXV871240:SYA871240 THR871240:THW871240 TRN871240:TRS871240 UBJ871240:UBO871240 ULF871240:ULK871240 UVB871240:UVG871240 VEX871240:VFC871240 VOT871240:VOY871240 VYP871240:VYU871240" xr:uid="{00000000-0002-0000-0000-00000C000000}">
      <formula1>0</formula1>
      <formula2>15</formula2>
    </dataValidation>
    <dataValidation type="whole" showDropDown="1" showInputMessage="1" showErrorMessage="1" errorTitle="Nombre entier" error="Entrer un numéro de 10 chiffres sans les tirets" promptTitle="Nombre entier" sqref="WIL871244:WIQ871244 U19198:Z19198 FV19198:GA19198 PR19198:PW19198 ZN19198:ZS19198 AJJ19198:AJO19198 ATF19198:ATK19198 BDB19198:BDG19198 BMX19198:BNC19198 BWT19198:BWY19198 CGP19198:CGU19198 CQL19198:CQQ19198 DAH19198:DAM19198 DKD19198:DKI19198 DTZ19198:DUE19198 EDV19198:EEA19198 ENR19198:ENW19198 EXN19198:EXS19198 FHJ19198:FHO19198 FRF19198:FRK19198 GBB19198:GBG19198 GKX19198:GLC19198 GUT19198:GUY19198 HEP19198:HEU19198 HOL19198:HOQ19198 HYH19198:HYM19198 IID19198:III19198 IRZ19198:ISE19198 JBV19198:JCA19198 JLR19198:JLW19198 JVN19198:JVS19198 KFJ19198:KFO19198 KPF19198:KPK19198 KZB19198:KZG19198 LIX19198:LJC19198 LST19198:LSY19198 MCP19198:MCU19198 MML19198:MMQ19198 MWH19198:MWM19198 NGD19198:NGI19198 NPZ19198:NQE19198 NZV19198:OAA19198 OJR19198:OJW19198 OTN19198:OTS19198 PDJ19198:PDO19198 PNF19198:PNK19198 PXB19198:PXG19198 QGX19198:QHC19198 QQT19198:QQY19198 RAP19198:RAU19198 RKL19198:RKQ19198 RUH19198:RUM19198 SED19198:SEI19198 SNZ19198:SOE19198 SXV19198:SYA19198 THR19198:THW19198 TRN19198:TRS19198 UBJ19198:UBO19198 ULF19198:ULK19198 UVB19198:UVG19198 VEX19198:VFC19198 VOT19198:VOY19198 VYP19198:VYU19198 WIL19198:WIQ19198 U84734:Z84734 FV84734:GA84734 PR84734:PW84734 ZN84734:ZS84734 AJJ84734:AJO84734 ATF84734:ATK84734 BDB84734:BDG84734 BMX84734:BNC84734 BWT84734:BWY84734 CGP84734:CGU84734 CQL84734:CQQ84734 DAH84734:DAM84734 DKD84734:DKI84734 DTZ84734:DUE84734 EDV84734:EEA84734 ENR84734:ENW84734 EXN84734:EXS84734 FHJ84734:FHO84734 FRF84734:FRK84734 GBB84734:GBG84734 GKX84734:GLC84734 GUT84734:GUY84734 HEP84734:HEU84734 HOL84734:HOQ84734 HYH84734:HYM84734 IID84734:III84734 IRZ84734:ISE84734 JBV84734:JCA84734 JLR84734:JLW84734 JVN84734:JVS84734 KFJ84734:KFO84734 KPF84734:KPK84734 KZB84734:KZG84734 LIX84734:LJC84734 LST84734:LSY84734 MCP84734:MCU84734 MML84734:MMQ84734 MWH84734:MWM84734 NGD84734:NGI84734 NPZ84734:NQE84734 NZV84734:OAA84734 OJR84734:OJW84734 OTN84734:OTS84734 PDJ84734:PDO84734 PNF84734:PNK84734 PXB84734:PXG84734 QGX84734:QHC84734 QQT84734:QQY84734 RAP84734:RAU84734 RKL84734:RKQ84734 RUH84734:RUM84734 SED84734:SEI84734 SNZ84734:SOE84734 SXV84734:SYA84734 THR84734:THW84734 TRN84734:TRS84734 UBJ84734:UBO84734 ULF84734:ULK84734 UVB84734:UVG84734 VEX84734:VFC84734 VOT84734:VOY84734 VYP84734:VYU84734 WIL84734:WIQ84734 U150270:Z150270 FV150270:GA150270 PR150270:PW150270 ZN150270:ZS150270 AJJ150270:AJO150270 ATF150270:ATK150270 BDB150270:BDG150270 BMX150270:BNC150270 BWT150270:BWY150270 CGP150270:CGU150270 CQL150270:CQQ150270 DAH150270:DAM150270 DKD150270:DKI150270 DTZ150270:DUE150270 EDV150270:EEA150270 ENR150270:ENW150270 EXN150270:EXS150270 FHJ150270:FHO150270 FRF150270:FRK150270 GBB150270:GBG150270 GKX150270:GLC150270 GUT150270:GUY150270 HEP150270:HEU150270 HOL150270:HOQ150270 HYH150270:HYM150270 IID150270:III150270 IRZ150270:ISE150270 JBV150270:JCA150270 JLR150270:JLW150270 JVN150270:JVS150270 KFJ150270:KFO150270 KPF150270:KPK150270 KZB150270:KZG150270 LIX150270:LJC150270 LST150270:LSY150270 MCP150270:MCU150270 MML150270:MMQ150270 MWH150270:MWM150270 NGD150270:NGI150270 NPZ150270:NQE150270 NZV150270:OAA150270 OJR150270:OJW150270 OTN150270:OTS150270 PDJ150270:PDO150270 PNF150270:PNK150270 PXB150270:PXG150270 QGX150270:QHC150270 QQT150270:QQY150270 RAP150270:RAU150270 RKL150270:RKQ150270 RUH150270:RUM150270 SED150270:SEI150270 SNZ150270:SOE150270 SXV150270:SYA150270 THR150270:THW150270 TRN150270:TRS150270 UBJ150270:UBO150270 ULF150270:ULK150270 UVB150270:UVG150270 VEX150270:VFC150270 VOT150270:VOY150270 VYP150270:VYU150270 WIL150270:WIQ150270 U215806:Z215806 FV215806:GA215806 PR215806:PW215806 ZN215806:ZS215806 AJJ215806:AJO215806 ATF215806:ATK215806 BDB215806:BDG215806 BMX215806:BNC215806 BWT215806:BWY215806 CGP215806:CGU215806 CQL215806:CQQ215806 DAH215806:DAM215806 DKD215806:DKI215806 DTZ215806:DUE215806 EDV215806:EEA215806 ENR215806:ENW215806 EXN215806:EXS215806 FHJ215806:FHO215806 FRF215806:FRK215806 GBB215806:GBG215806 GKX215806:GLC215806 GUT215806:GUY215806 HEP215806:HEU215806 HOL215806:HOQ215806 HYH215806:HYM215806 IID215806:III215806 IRZ215806:ISE215806 JBV215806:JCA215806 JLR215806:JLW215806 JVN215806:JVS215806 KFJ215806:KFO215806 KPF215806:KPK215806 KZB215806:KZG215806 LIX215806:LJC215806 LST215806:LSY215806 MCP215806:MCU215806 MML215806:MMQ215806 MWH215806:MWM215806 NGD215806:NGI215806 NPZ215806:NQE215806 NZV215806:OAA215806 OJR215806:OJW215806 OTN215806:OTS215806 PDJ215806:PDO215806 PNF215806:PNK215806 PXB215806:PXG215806 QGX215806:QHC215806 QQT215806:QQY215806 RAP215806:RAU215806 RKL215806:RKQ215806 RUH215806:RUM215806 SED215806:SEI215806 SNZ215806:SOE215806 SXV215806:SYA215806 THR215806:THW215806 TRN215806:TRS215806 UBJ215806:UBO215806 ULF215806:ULK215806 UVB215806:UVG215806 VEX215806:VFC215806 VOT215806:VOY215806 VYP215806:VYU215806 WIL215806:WIQ215806 U281342:Z281342 FV281342:GA281342 PR281342:PW281342 ZN281342:ZS281342 AJJ281342:AJO281342 ATF281342:ATK281342 BDB281342:BDG281342 BMX281342:BNC281342 BWT281342:BWY281342 CGP281342:CGU281342 CQL281342:CQQ281342 DAH281342:DAM281342 DKD281342:DKI281342 DTZ281342:DUE281342 EDV281342:EEA281342 ENR281342:ENW281342 EXN281342:EXS281342 FHJ281342:FHO281342 FRF281342:FRK281342 GBB281342:GBG281342 GKX281342:GLC281342 GUT281342:GUY281342 HEP281342:HEU281342 HOL281342:HOQ281342 HYH281342:HYM281342 IID281342:III281342 IRZ281342:ISE281342 JBV281342:JCA281342 JLR281342:JLW281342 JVN281342:JVS281342 KFJ281342:KFO281342 KPF281342:KPK281342 KZB281342:KZG281342 LIX281342:LJC281342 LST281342:LSY281342 MCP281342:MCU281342 MML281342:MMQ281342 MWH281342:MWM281342 NGD281342:NGI281342 NPZ281342:NQE281342 NZV281342:OAA281342 OJR281342:OJW281342 OTN281342:OTS281342 PDJ281342:PDO281342 PNF281342:PNK281342 PXB281342:PXG281342 QGX281342:QHC281342 QQT281342:QQY281342 RAP281342:RAU281342 RKL281342:RKQ281342 RUH281342:RUM281342 SED281342:SEI281342 SNZ281342:SOE281342 SXV281342:SYA281342 THR281342:THW281342 TRN281342:TRS281342 UBJ281342:UBO281342 ULF281342:ULK281342 UVB281342:UVG281342 VEX281342:VFC281342 VOT281342:VOY281342 VYP281342:VYU281342 WIL281342:WIQ281342 U346878:Z346878 FV346878:GA346878 PR346878:PW346878 ZN346878:ZS346878 AJJ346878:AJO346878 ATF346878:ATK346878 BDB346878:BDG346878 BMX346878:BNC346878 BWT346878:BWY346878 CGP346878:CGU346878 CQL346878:CQQ346878 DAH346878:DAM346878 DKD346878:DKI346878 DTZ346878:DUE346878 EDV346878:EEA346878 ENR346878:ENW346878 EXN346878:EXS346878 FHJ346878:FHO346878 FRF346878:FRK346878 GBB346878:GBG346878 GKX346878:GLC346878 GUT346878:GUY346878 HEP346878:HEU346878 HOL346878:HOQ346878 HYH346878:HYM346878 IID346878:III346878 IRZ346878:ISE346878 JBV346878:JCA346878 JLR346878:JLW346878 JVN346878:JVS346878 KFJ346878:KFO346878 KPF346878:KPK346878 KZB346878:KZG346878 LIX346878:LJC346878 LST346878:LSY346878 MCP346878:MCU346878 MML346878:MMQ346878 MWH346878:MWM346878 NGD346878:NGI346878 NPZ346878:NQE346878 NZV346878:OAA346878 OJR346878:OJW346878 OTN346878:OTS346878 PDJ346878:PDO346878 PNF346878:PNK346878 PXB346878:PXG346878 QGX346878:QHC346878 QQT346878:QQY346878 RAP346878:RAU346878 RKL346878:RKQ346878 RUH346878:RUM346878 SED346878:SEI346878 SNZ346878:SOE346878 SXV346878:SYA346878 THR346878:THW346878 TRN346878:TRS346878 UBJ346878:UBO346878 ULF346878:ULK346878 UVB346878:UVG346878 VEX346878:VFC346878 VOT346878:VOY346878 VYP346878:VYU346878 WIL346878:WIQ346878 U412414:Z412414 FV412414:GA412414 PR412414:PW412414 ZN412414:ZS412414 AJJ412414:AJO412414 ATF412414:ATK412414 BDB412414:BDG412414 BMX412414:BNC412414 BWT412414:BWY412414 CGP412414:CGU412414 CQL412414:CQQ412414 DAH412414:DAM412414 DKD412414:DKI412414 DTZ412414:DUE412414 EDV412414:EEA412414 ENR412414:ENW412414 EXN412414:EXS412414 FHJ412414:FHO412414 FRF412414:FRK412414 GBB412414:GBG412414 GKX412414:GLC412414 GUT412414:GUY412414 HEP412414:HEU412414 HOL412414:HOQ412414 HYH412414:HYM412414 IID412414:III412414 IRZ412414:ISE412414 JBV412414:JCA412414 JLR412414:JLW412414 JVN412414:JVS412414 KFJ412414:KFO412414 KPF412414:KPK412414 KZB412414:KZG412414 LIX412414:LJC412414 LST412414:LSY412414 MCP412414:MCU412414 MML412414:MMQ412414 MWH412414:MWM412414 NGD412414:NGI412414 NPZ412414:NQE412414 NZV412414:OAA412414 OJR412414:OJW412414 OTN412414:OTS412414 PDJ412414:PDO412414 PNF412414:PNK412414 PXB412414:PXG412414 QGX412414:QHC412414 QQT412414:QQY412414 RAP412414:RAU412414 RKL412414:RKQ412414 RUH412414:RUM412414 SED412414:SEI412414 SNZ412414:SOE412414 SXV412414:SYA412414 THR412414:THW412414 TRN412414:TRS412414 UBJ412414:UBO412414 ULF412414:ULK412414 UVB412414:UVG412414 VEX412414:VFC412414 VOT412414:VOY412414 VYP412414:VYU412414 WIL412414:WIQ412414 U477950:Z477950 FV477950:GA477950 PR477950:PW477950 ZN477950:ZS477950 AJJ477950:AJO477950 ATF477950:ATK477950 BDB477950:BDG477950 BMX477950:BNC477950 BWT477950:BWY477950 CGP477950:CGU477950 CQL477950:CQQ477950 DAH477950:DAM477950 DKD477950:DKI477950 DTZ477950:DUE477950 EDV477950:EEA477950 ENR477950:ENW477950 EXN477950:EXS477950 FHJ477950:FHO477950 FRF477950:FRK477950 GBB477950:GBG477950 GKX477950:GLC477950 GUT477950:GUY477950 HEP477950:HEU477950 HOL477950:HOQ477950 HYH477950:HYM477950 IID477950:III477950 IRZ477950:ISE477950 JBV477950:JCA477950 JLR477950:JLW477950 JVN477950:JVS477950 KFJ477950:KFO477950 KPF477950:KPK477950 KZB477950:KZG477950 LIX477950:LJC477950 LST477950:LSY477950 MCP477950:MCU477950 MML477950:MMQ477950 MWH477950:MWM477950 NGD477950:NGI477950 NPZ477950:NQE477950 NZV477950:OAA477950 OJR477950:OJW477950 OTN477950:OTS477950 PDJ477950:PDO477950 PNF477950:PNK477950 PXB477950:PXG477950 QGX477950:QHC477950 QQT477950:QQY477950 RAP477950:RAU477950 RKL477950:RKQ477950 RUH477950:RUM477950 SED477950:SEI477950 SNZ477950:SOE477950 SXV477950:SYA477950 THR477950:THW477950 TRN477950:TRS477950 UBJ477950:UBO477950 ULF477950:ULK477950 UVB477950:UVG477950 VEX477950:VFC477950 VOT477950:VOY477950 VYP477950:VYU477950 WIL477950:WIQ477950 U543486:Z543486 FV543486:GA543486 PR543486:PW543486 ZN543486:ZS543486 AJJ543486:AJO543486 ATF543486:ATK543486 BDB543486:BDG543486 BMX543486:BNC543486 BWT543486:BWY543486 CGP543486:CGU543486 CQL543486:CQQ543486 DAH543486:DAM543486 DKD543486:DKI543486 DTZ543486:DUE543486 EDV543486:EEA543486 ENR543486:ENW543486 EXN543486:EXS543486 FHJ543486:FHO543486 FRF543486:FRK543486 GBB543486:GBG543486 GKX543486:GLC543486 GUT543486:GUY543486 HEP543486:HEU543486 HOL543486:HOQ543486 HYH543486:HYM543486 IID543486:III543486 IRZ543486:ISE543486 JBV543486:JCA543486 JLR543486:JLW543486 JVN543486:JVS543486 KFJ543486:KFO543486 KPF543486:KPK543486 KZB543486:KZG543486 LIX543486:LJC543486 LST543486:LSY543486 MCP543486:MCU543486 MML543486:MMQ543486 MWH543486:MWM543486 NGD543486:NGI543486 NPZ543486:NQE543486 NZV543486:OAA543486 OJR543486:OJW543486 OTN543486:OTS543486 PDJ543486:PDO543486 PNF543486:PNK543486 PXB543486:PXG543486 QGX543486:QHC543486 QQT543486:QQY543486 RAP543486:RAU543486 RKL543486:RKQ543486 RUH543486:RUM543486 SED543486:SEI543486 SNZ543486:SOE543486 SXV543486:SYA543486 THR543486:THW543486 TRN543486:TRS543486 UBJ543486:UBO543486 ULF543486:ULK543486 UVB543486:UVG543486 VEX543486:VFC543486 VOT543486:VOY543486 VYP543486:VYU543486 WIL543486:WIQ543486 U609022:Z609022 FV609022:GA609022 PR609022:PW609022 ZN609022:ZS609022 AJJ609022:AJO609022 ATF609022:ATK609022 BDB609022:BDG609022 BMX609022:BNC609022 BWT609022:BWY609022 CGP609022:CGU609022 CQL609022:CQQ609022 DAH609022:DAM609022 DKD609022:DKI609022 DTZ609022:DUE609022 EDV609022:EEA609022 ENR609022:ENW609022 EXN609022:EXS609022 FHJ609022:FHO609022 FRF609022:FRK609022 GBB609022:GBG609022 GKX609022:GLC609022 GUT609022:GUY609022 HEP609022:HEU609022 HOL609022:HOQ609022 HYH609022:HYM609022 IID609022:III609022 IRZ609022:ISE609022 JBV609022:JCA609022 JLR609022:JLW609022 JVN609022:JVS609022 KFJ609022:KFO609022 KPF609022:KPK609022 KZB609022:KZG609022 LIX609022:LJC609022 LST609022:LSY609022 MCP609022:MCU609022 MML609022:MMQ609022 MWH609022:MWM609022 NGD609022:NGI609022 NPZ609022:NQE609022 NZV609022:OAA609022 OJR609022:OJW609022 OTN609022:OTS609022 PDJ609022:PDO609022 PNF609022:PNK609022 PXB609022:PXG609022 QGX609022:QHC609022 QQT609022:QQY609022 RAP609022:RAU609022 RKL609022:RKQ609022 RUH609022:RUM609022 SED609022:SEI609022 SNZ609022:SOE609022 SXV609022:SYA609022 THR609022:THW609022 TRN609022:TRS609022 UBJ609022:UBO609022 ULF609022:ULK609022 UVB609022:UVG609022 VEX609022:VFC609022 VOT609022:VOY609022 VYP609022:VYU609022 WIL609022:WIQ609022 U674558:Z674558 FV674558:GA674558 PR674558:PW674558 ZN674558:ZS674558 AJJ674558:AJO674558 ATF674558:ATK674558 BDB674558:BDG674558 BMX674558:BNC674558 BWT674558:BWY674558 CGP674558:CGU674558 CQL674558:CQQ674558 DAH674558:DAM674558 DKD674558:DKI674558 DTZ674558:DUE674558 EDV674558:EEA674558 ENR674558:ENW674558 EXN674558:EXS674558 FHJ674558:FHO674558 FRF674558:FRK674558 GBB674558:GBG674558 GKX674558:GLC674558 GUT674558:GUY674558 HEP674558:HEU674558 HOL674558:HOQ674558 HYH674558:HYM674558 IID674558:III674558 IRZ674558:ISE674558 JBV674558:JCA674558 JLR674558:JLW674558 JVN674558:JVS674558 KFJ674558:KFO674558 KPF674558:KPK674558 KZB674558:KZG674558 LIX674558:LJC674558 LST674558:LSY674558 MCP674558:MCU674558 MML674558:MMQ674558 MWH674558:MWM674558 NGD674558:NGI674558 NPZ674558:NQE674558 NZV674558:OAA674558 OJR674558:OJW674558 OTN674558:OTS674558 PDJ674558:PDO674558 PNF674558:PNK674558 PXB674558:PXG674558 QGX674558:QHC674558 QQT674558:QQY674558 RAP674558:RAU674558 RKL674558:RKQ674558 RUH674558:RUM674558 SED674558:SEI674558 SNZ674558:SOE674558 SXV674558:SYA674558 THR674558:THW674558 TRN674558:TRS674558 UBJ674558:UBO674558 ULF674558:ULK674558 UVB674558:UVG674558 VEX674558:VFC674558 VOT674558:VOY674558 VYP674558:VYU674558 WIL674558:WIQ674558 U740094:Z740094 FV740094:GA740094 PR740094:PW740094 ZN740094:ZS740094 AJJ740094:AJO740094 ATF740094:ATK740094 BDB740094:BDG740094 BMX740094:BNC740094 BWT740094:BWY740094 CGP740094:CGU740094 CQL740094:CQQ740094 DAH740094:DAM740094 DKD740094:DKI740094 DTZ740094:DUE740094 EDV740094:EEA740094 ENR740094:ENW740094 EXN740094:EXS740094 FHJ740094:FHO740094 FRF740094:FRK740094 GBB740094:GBG740094 GKX740094:GLC740094 GUT740094:GUY740094 HEP740094:HEU740094 HOL740094:HOQ740094 HYH740094:HYM740094 IID740094:III740094 IRZ740094:ISE740094 JBV740094:JCA740094 JLR740094:JLW740094 JVN740094:JVS740094 KFJ740094:KFO740094 KPF740094:KPK740094 KZB740094:KZG740094 LIX740094:LJC740094 LST740094:LSY740094 MCP740094:MCU740094 MML740094:MMQ740094 MWH740094:MWM740094 NGD740094:NGI740094 NPZ740094:NQE740094 NZV740094:OAA740094 OJR740094:OJW740094 OTN740094:OTS740094 PDJ740094:PDO740094 PNF740094:PNK740094 PXB740094:PXG740094 QGX740094:QHC740094 QQT740094:QQY740094 RAP740094:RAU740094 RKL740094:RKQ740094 RUH740094:RUM740094 SED740094:SEI740094 SNZ740094:SOE740094 SXV740094:SYA740094 THR740094:THW740094 TRN740094:TRS740094 UBJ740094:UBO740094 ULF740094:ULK740094 UVB740094:UVG740094 VEX740094:VFC740094 VOT740094:VOY740094 VYP740094:VYU740094 WIL740094:WIQ740094 U805630:Z805630 FV805630:GA805630 PR805630:PW805630 ZN805630:ZS805630 AJJ805630:AJO805630 ATF805630:ATK805630 BDB805630:BDG805630 BMX805630:BNC805630 BWT805630:BWY805630 CGP805630:CGU805630 CQL805630:CQQ805630 DAH805630:DAM805630 DKD805630:DKI805630 DTZ805630:DUE805630 EDV805630:EEA805630 ENR805630:ENW805630 EXN805630:EXS805630 FHJ805630:FHO805630 FRF805630:FRK805630 GBB805630:GBG805630 GKX805630:GLC805630 GUT805630:GUY805630 HEP805630:HEU805630 HOL805630:HOQ805630 HYH805630:HYM805630 IID805630:III805630 IRZ805630:ISE805630 JBV805630:JCA805630 JLR805630:JLW805630 JVN805630:JVS805630 KFJ805630:KFO805630 KPF805630:KPK805630 KZB805630:KZG805630 LIX805630:LJC805630 LST805630:LSY805630 MCP805630:MCU805630 MML805630:MMQ805630 MWH805630:MWM805630 NGD805630:NGI805630 NPZ805630:NQE805630 NZV805630:OAA805630 OJR805630:OJW805630 OTN805630:OTS805630 PDJ805630:PDO805630 PNF805630:PNK805630 PXB805630:PXG805630 QGX805630:QHC805630 QQT805630:QQY805630 RAP805630:RAU805630 RKL805630:RKQ805630 RUH805630:RUM805630 SED805630:SEI805630 SNZ805630:SOE805630 SXV805630:SYA805630 THR805630:THW805630 TRN805630:TRS805630 UBJ805630:UBO805630 ULF805630:ULK805630 UVB805630:UVG805630 VEX805630:VFC805630 VOT805630:VOY805630 VYP805630:VYU805630 WIL805630:WIQ805630 U871166:Z871166 FV871166:GA871166 PR871166:PW871166 ZN871166:ZS871166 AJJ871166:AJO871166 ATF871166:ATK871166 BDB871166:BDG871166 BMX871166:BNC871166 BWT871166:BWY871166 CGP871166:CGU871166 CQL871166:CQQ871166 DAH871166:DAM871166 DKD871166:DKI871166 DTZ871166:DUE871166 EDV871166:EEA871166 ENR871166:ENW871166 EXN871166:EXS871166 FHJ871166:FHO871166 FRF871166:FRK871166 GBB871166:GBG871166 GKX871166:GLC871166 GUT871166:GUY871166 HEP871166:HEU871166 HOL871166:HOQ871166 HYH871166:HYM871166 IID871166:III871166 IRZ871166:ISE871166 JBV871166:JCA871166 JLR871166:JLW871166 JVN871166:JVS871166 KFJ871166:KFO871166 KPF871166:KPK871166 KZB871166:KZG871166 LIX871166:LJC871166 LST871166:LSY871166 MCP871166:MCU871166 MML871166:MMQ871166 MWH871166:MWM871166 NGD871166:NGI871166 NPZ871166:NQE871166 NZV871166:OAA871166 OJR871166:OJW871166 OTN871166:OTS871166 PDJ871166:PDO871166 PNF871166:PNK871166 PXB871166:PXG871166 QGX871166:QHC871166 QQT871166:QQY871166 RAP871166:RAU871166 RKL871166:RKQ871166 RUH871166:RUM871166 SED871166:SEI871166 SNZ871166:SOE871166 SXV871166:SYA871166 THR871166:THW871166 TRN871166:TRS871166 UBJ871166:UBO871166 ULF871166:ULK871166 UVB871166:UVG871166 VEX871166:VFC871166 VOT871166:VOY871166 VYP871166:VYU871166 WIL871166:WIQ871166 VEX871244:VFC871244 U19227:Z19227 FV19227:GA19227 PR19227:PW19227 ZN19227:ZS19227 AJJ19227:AJO19227 ATF19227:ATK19227 BDB19227:BDG19227 BMX19227:BNC19227 BWT19227:BWY19227 CGP19227:CGU19227 CQL19227:CQQ19227 DAH19227:DAM19227 DKD19227:DKI19227 DTZ19227:DUE19227 EDV19227:EEA19227 ENR19227:ENW19227 EXN19227:EXS19227 FHJ19227:FHO19227 FRF19227:FRK19227 GBB19227:GBG19227 GKX19227:GLC19227 GUT19227:GUY19227 HEP19227:HEU19227 HOL19227:HOQ19227 HYH19227:HYM19227 IID19227:III19227 IRZ19227:ISE19227 JBV19227:JCA19227 JLR19227:JLW19227 JVN19227:JVS19227 KFJ19227:KFO19227 KPF19227:KPK19227 KZB19227:KZG19227 LIX19227:LJC19227 LST19227:LSY19227 MCP19227:MCU19227 MML19227:MMQ19227 MWH19227:MWM19227 NGD19227:NGI19227 NPZ19227:NQE19227 NZV19227:OAA19227 OJR19227:OJW19227 OTN19227:OTS19227 PDJ19227:PDO19227 PNF19227:PNK19227 PXB19227:PXG19227 QGX19227:QHC19227 QQT19227:QQY19227 RAP19227:RAU19227 RKL19227:RKQ19227 RUH19227:RUM19227 SED19227:SEI19227 SNZ19227:SOE19227 SXV19227:SYA19227 THR19227:THW19227 TRN19227:TRS19227 UBJ19227:UBO19227 ULF19227:ULK19227 UVB19227:UVG19227 VEX19227:VFC19227 VOT19227:VOY19227 VYP19227:VYU19227 WIL19227:WIQ19227 U84763:Z84763 FV84763:GA84763 PR84763:PW84763 ZN84763:ZS84763 AJJ84763:AJO84763 ATF84763:ATK84763 BDB84763:BDG84763 BMX84763:BNC84763 BWT84763:BWY84763 CGP84763:CGU84763 CQL84763:CQQ84763 DAH84763:DAM84763 DKD84763:DKI84763 DTZ84763:DUE84763 EDV84763:EEA84763 ENR84763:ENW84763 EXN84763:EXS84763 FHJ84763:FHO84763 FRF84763:FRK84763 GBB84763:GBG84763 GKX84763:GLC84763 GUT84763:GUY84763 HEP84763:HEU84763 HOL84763:HOQ84763 HYH84763:HYM84763 IID84763:III84763 IRZ84763:ISE84763 JBV84763:JCA84763 JLR84763:JLW84763 JVN84763:JVS84763 KFJ84763:KFO84763 KPF84763:KPK84763 KZB84763:KZG84763 LIX84763:LJC84763 LST84763:LSY84763 MCP84763:MCU84763 MML84763:MMQ84763 MWH84763:MWM84763 NGD84763:NGI84763 NPZ84763:NQE84763 NZV84763:OAA84763 OJR84763:OJW84763 OTN84763:OTS84763 PDJ84763:PDO84763 PNF84763:PNK84763 PXB84763:PXG84763 QGX84763:QHC84763 QQT84763:QQY84763 RAP84763:RAU84763 RKL84763:RKQ84763 RUH84763:RUM84763 SED84763:SEI84763 SNZ84763:SOE84763 SXV84763:SYA84763 THR84763:THW84763 TRN84763:TRS84763 UBJ84763:UBO84763 ULF84763:ULK84763 UVB84763:UVG84763 VEX84763:VFC84763 VOT84763:VOY84763 VYP84763:VYU84763 WIL84763:WIQ84763 U150299:Z150299 FV150299:GA150299 PR150299:PW150299 ZN150299:ZS150299 AJJ150299:AJO150299 ATF150299:ATK150299 BDB150299:BDG150299 BMX150299:BNC150299 BWT150299:BWY150299 CGP150299:CGU150299 CQL150299:CQQ150299 DAH150299:DAM150299 DKD150299:DKI150299 DTZ150299:DUE150299 EDV150299:EEA150299 ENR150299:ENW150299 EXN150299:EXS150299 FHJ150299:FHO150299 FRF150299:FRK150299 GBB150299:GBG150299 GKX150299:GLC150299 GUT150299:GUY150299 HEP150299:HEU150299 HOL150299:HOQ150299 HYH150299:HYM150299 IID150299:III150299 IRZ150299:ISE150299 JBV150299:JCA150299 JLR150299:JLW150299 JVN150299:JVS150299 KFJ150299:KFO150299 KPF150299:KPK150299 KZB150299:KZG150299 LIX150299:LJC150299 LST150299:LSY150299 MCP150299:MCU150299 MML150299:MMQ150299 MWH150299:MWM150299 NGD150299:NGI150299 NPZ150299:NQE150299 NZV150299:OAA150299 OJR150299:OJW150299 OTN150299:OTS150299 PDJ150299:PDO150299 PNF150299:PNK150299 PXB150299:PXG150299 QGX150299:QHC150299 QQT150299:QQY150299 RAP150299:RAU150299 RKL150299:RKQ150299 RUH150299:RUM150299 SED150299:SEI150299 SNZ150299:SOE150299 SXV150299:SYA150299 THR150299:THW150299 TRN150299:TRS150299 UBJ150299:UBO150299 ULF150299:ULK150299 UVB150299:UVG150299 VEX150299:VFC150299 VOT150299:VOY150299 VYP150299:VYU150299 WIL150299:WIQ150299 U215835:Z215835 FV215835:GA215835 PR215835:PW215835 ZN215835:ZS215835 AJJ215835:AJO215835 ATF215835:ATK215835 BDB215835:BDG215835 BMX215835:BNC215835 BWT215835:BWY215835 CGP215835:CGU215835 CQL215835:CQQ215835 DAH215835:DAM215835 DKD215835:DKI215835 DTZ215835:DUE215835 EDV215835:EEA215835 ENR215835:ENW215835 EXN215835:EXS215835 FHJ215835:FHO215835 FRF215835:FRK215835 GBB215835:GBG215835 GKX215835:GLC215835 GUT215835:GUY215835 HEP215835:HEU215835 HOL215835:HOQ215835 HYH215835:HYM215835 IID215835:III215835 IRZ215835:ISE215835 JBV215835:JCA215835 JLR215835:JLW215835 JVN215835:JVS215835 KFJ215835:KFO215835 KPF215835:KPK215835 KZB215835:KZG215835 LIX215835:LJC215835 LST215835:LSY215835 MCP215835:MCU215835 MML215835:MMQ215835 MWH215835:MWM215835 NGD215835:NGI215835 NPZ215835:NQE215835 NZV215835:OAA215835 OJR215835:OJW215835 OTN215835:OTS215835 PDJ215835:PDO215835 PNF215835:PNK215835 PXB215835:PXG215835 QGX215835:QHC215835 QQT215835:QQY215835 RAP215835:RAU215835 RKL215835:RKQ215835 RUH215835:RUM215835 SED215835:SEI215835 SNZ215835:SOE215835 SXV215835:SYA215835 THR215835:THW215835 TRN215835:TRS215835 UBJ215835:UBO215835 ULF215835:ULK215835 UVB215835:UVG215835 VEX215835:VFC215835 VOT215835:VOY215835 VYP215835:VYU215835 WIL215835:WIQ215835 U281371:Z281371 FV281371:GA281371 PR281371:PW281371 ZN281371:ZS281371 AJJ281371:AJO281371 ATF281371:ATK281371 BDB281371:BDG281371 BMX281371:BNC281371 BWT281371:BWY281371 CGP281371:CGU281371 CQL281371:CQQ281371 DAH281371:DAM281371 DKD281371:DKI281371 DTZ281371:DUE281371 EDV281371:EEA281371 ENR281371:ENW281371 EXN281371:EXS281371 FHJ281371:FHO281371 FRF281371:FRK281371 GBB281371:GBG281371 GKX281371:GLC281371 GUT281371:GUY281371 HEP281371:HEU281371 HOL281371:HOQ281371 HYH281371:HYM281371 IID281371:III281371 IRZ281371:ISE281371 JBV281371:JCA281371 JLR281371:JLW281371 JVN281371:JVS281371 KFJ281371:KFO281371 KPF281371:KPK281371 KZB281371:KZG281371 LIX281371:LJC281371 LST281371:LSY281371 MCP281371:MCU281371 MML281371:MMQ281371 MWH281371:MWM281371 NGD281371:NGI281371 NPZ281371:NQE281371 NZV281371:OAA281371 OJR281371:OJW281371 OTN281371:OTS281371 PDJ281371:PDO281371 PNF281371:PNK281371 PXB281371:PXG281371 QGX281371:QHC281371 QQT281371:QQY281371 RAP281371:RAU281371 RKL281371:RKQ281371 RUH281371:RUM281371 SED281371:SEI281371 SNZ281371:SOE281371 SXV281371:SYA281371 THR281371:THW281371 TRN281371:TRS281371 UBJ281371:UBO281371 ULF281371:ULK281371 UVB281371:UVG281371 VEX281371:VFC281371 VOT281371:VOY281371 VYP281371:VYU281371 WIL281371:WIQ281371 U346907:Z346907 FV346907:GA346907 PR346907:PW346907 ZN346907:ZS346907 AJJ346907:AJO346907 ATF346907:ATK346907 BDB346907:BDG346907 BMX346907:BNC346907 BWT346907:BWY346907 CGP346907:CGU346907 CQL346907:CQQ346907 DAH346907:DAM346907 DKD346907:DKI346907 DTZ346907:DUE346907 EDV346907:EEA346907 ENR346907:ENW346907 EXN346907:EXS346907 FHJ346907:FHO346907 FRF346907:FRK346907 GBB346907:GBG346907 GKX346907:GLC346907 GUT346907:GUY346907 HEP346907:HEU346907 HOL346907:HOQ346907 HYH346907:HYM346907 IID346907:III346907 IRZ346907:ISE346907 JBV346907:JCA346907 JLR346907:JLW346907 JVN346907:JVS346907 KFJ346907:KFO346907 KPF346907:KPK346907 KZB346907:KZG346907 LIX346907:LJC346907 LST346907:LSY346907 MCP346907:MCU346907 MML346907:MMQ346907 MWH346907:MWM346907 NGD346907:NGI346907 NPZ346907:NQE346907 NZV346907:OAA346907 OJR346907:OJW346907 OTN346907:OTS346907 PDJ346907:PDO346907 PNF346907:PNK346907 PXB346907:PXG346907 QGX346907:QHC346907 QQT346907:QQY346907 RAP346907:RAU346907 RKL346907:RKQ346907 RUH346907:RUM346907 SED346907:SEI346907 SNZ346907:SOE346907 SXV346907:SYA346907 THR346907:THW346907 TRN346907:TRS346907 UBJ346907:UBO346907 ULF346907:ULK346907 UVB346907:UVG346907 VEX346907:VFC346907 VOT346907:VOY346907 VYP346907:VYU346907 WIL346907:WIQ346907 U412443:Z412443 FV412443:GA412443 PR412443:PW412443 ZN412443:ZS412443 AJJ412443:AJO412443 ATF412443:ATK412443 BDB412443:BDG412443 BMX412443:BNC412443 BWT412443:BWY412443 CGP412443:CGU412443 CQL412443:CQQ412443 DAH412443:DAM412443 DKD412443:DKI412443 DTZ412443:DUE412443 EDV412443:EEA412443 ENR412443:ENW412443 EXN412443:EXS412443 FHJ412443:FHO412443 FRF412443:FRK412443 GBB412443:GBG412443 GKX412443:GLC412443 GUT412443:GUY412443 HEP412443:HEU412443 HOL412443:HOQ412443 HYH412443:HYM412443 IID412443:III412443 IRZ412443:ISE412443 JBV412443:JCA412443 JLR412443:JLW412443 JVN412443:JVS412443 KFJ412443:KFO412443 KPF412443:KPK412443 KZB412443:KZG412443 LIX412443:LJC412443 LST412443:LSY412443 MCP412443:MCU412443 MML412443:MMQ412443 MWH412443:MWM412443 NGD412443:NGI412443 NPZ412443:NQE412443 NZV412443:OAA412443 OJR412443:OJW412443 OTN412443:OTS412443 PDJ412443:PDO412443 PNF412443:PNK412443 PXB412443:PXG412443 QGX412443:QHC412443 QQT412443:QQY412443 RAP412443:RAU412443 RKL412443:RKQ412443 RUH412443:RUM412443 SED412443:SEI412443 SNZ412443:SOE412443 SXV412443:SYA412443 THR412443:THW412443 TRN412443:TRS412443 UBJ412443:UBO412443 ULF412443:ULK412443 UVB412443:UVG412443 VEX412443:VFC412443 VOT412443:VOY412443 VYP412443:VYU412443 WIL412443:WIQ412443 U477979:Z477979 FV477979:GA477979 PR477979:PW477979 ZN477979:ZS477979 AJJ477979:AJO477979 ATF477979:ATK477979 BDB477979:BDG477979 BMX477979:BNC477979 BWT477979:BWY477979 CGP477979:CGU477979 CQL477979:CQQ477979 DAH477979:DAM477979 DKD477979:DKI477979 DTZ477979:DUE477979 EDV477979:EEA477979 ENR477979:ENW477979 EXN477979:EXS477979 FHJ477979:FHO477979 FRF477979:FRK477979 GBB477979:GBG477979 GKX477979:GLC477979 GUT477979:GUY477979 HEP477979:HEU477979 HOL477979:HOQ477979 HYH477979:HYM477979 IID477979:III477979 IRZ477979:ISE477979 JBV477979:JCA477979 JLR477979:JLW477979 JVN477979:JVS477979 KFJ477979:KFO477979 KPF477979:KPK477979 KZB477979:KZG477979 LIX477979:LJC477979 LST477979:LSY477979 MCP477979:MCU477979 MML477979:MMQ477979 MWH477979:MWM477979 NGD477979:NGI477979 NPZ477979:NQE477979 NZV477979:OAA477979 OJR477979:OJW477979 OTN477979:OTS477979 PDJ477979:PDO477979 PNF477979:PNK477979 PXB477979:PXG477979 QGX477979:QHC477979 QQT477979:QQY477979 RAP477979:RAU477979 RKL477979:RKQ477979 RUH477979:RUM477979 SED477979:SEI477979 SNZ477979:SOE477979 SXV477979:SYA477979 THR477979:THW477979 TRN477979:TRS477979 UBJ477979:UBO477979 ULF477979:ULK477979 UVB477979:UVG477979 VEX477979:VFC477979 VOT477979:VOY477979 VYP477979:VYU477979 WIL477979:WIQ477979 U543515:Z543515 FV543515:GA543515 PR543515:PW543515 ZN543515:ZS543515 AJJ543515:AJO543515 ATF543515:ATK543515 BDB543515:BDG543515 BMX543515:BNC543515 BWT543515:BWY543515 CGP543515:CGU543515 CQL543515:CQQ543515 DAH543515:DAM543515 DKD543515:DKI543515 DTZ543515:DUE543515 EDV543515:EEA543515 ENR543515:ENW543515 EXN543515:EXS543515 FHJ543515:FHO543515 FRF543515:FRK543515 GBB543515:GBG543515 GKX543515:GLC543515 GUT543515:GUY543515 HEP543515:HEU543515 HOL543515:HOQ543515 HYH543515:HYM543515 IID543515:III543515 IRZ543515:ISE543515 JBV543515:JCA543515 JLR543515:JLW543515 JVN543515:JVS543515 KFJ543515:KFO543515 KPF543515:KPK543515 KZB543515:KZG543515 LIX543515:LJC543515 LST543515:LSY543515 MCP543515:MCU543515 MML543515:MMQ543515 MWH543515:MWM543515 NGD543515:NGI543515 NPZ543515:NQE543515 NZV543515:OAA543515 OJR543515:OJW543515 OTN543515:OTS543515 PDJ543515:PDO543515 PNF543515:PNK543515 PXB543515:PXG543515 QGX543515:QHC543515 QQT543515:QQY543515 RAP543515:RAU543515 RKL543515:RKQ543515 RUH543515:RUM543515 SED543515:SEI543515 SNZ543515:SOE543515 SXV543515:SYA543515 THR543515:THW543515 TRN543515:TRS543515 UBJ543515:UBO543515 ULF543515:ULK543515 UVB543515:UVG543515 VEX543515:VFC543515 VOT543515:VOY543515 VYP543515:VYU543515 WIL543515:WIQ543515 U609051:Z609051 FV609051:GA609051 PR609051:PW609051 ZN609051:ZS609051 AJJ609051:AJO609051 ATF609051:ATK609051 BDB609051:BDG609051 BMX609051:BNC609051 BWT609051:BWY609051 CGP609051:CGU609051 CQL609051:CQQ609051 DAH609051:DAM609051 DKD609051:DKI609051 DTZ609051:DUE609051 EDV609051:EEA609051 ENR609051:ENW609051 EXN609051:EXS609051 FHJ609051:FHO609051 FRF609051:FRK609051 GBB609051:GBG609051 GKX609051:GLC609051 GUT609051:GUY609051 HEP609051:HEU609051 HOL609051:HOQ609051 HYH609051:HYM609051 IID609051:III609051 IRZ609051:ISE609051 JBV609051:JCA609051 JLR609051:JLW609051 JVN609051:JVS609051 KFJ609051:KFO609051 KPF609051:KPK609051 KZB609051:KZG609051 LIX609051:LJC609051 LST609051:LSY609051 MCP609051:MCU609051 MML609051:MMQ609051 MWH609051:MWM609051 NGD609051:NGI609051 NPZ609051:NQE609051 NZV609051:OAA609051 OJR609051:OJW609051 OTN609051:OTS609051 PDJ609051:PDO609051 PNF609051:PNK609051 PXB609051:PXG609051 QGX609051:QHC609051 QQT609051:QQY609051 RAP609051:RAU609051 RKL609051:RKQ609051 RUH609051:RUM609051 SED609051:SEI609051 SNZ609051:SOE609051 SXV609051:SYA609051 THR609051:THW609051 TRN609051:TRS609051 UBJ609051:UBO609051 ULF609051:ULK609051 UVB609051:UVG609051 VEX609051:VFC609051 VOT609051:VOY609051 VYP609051:VYU609051 WIL609051:WIQ609051 U674587:Z674587 FV674587:GA674587 PR674587:PW674587 ZN674587:ZS674587 AJJ674587:AJO674587 ATF674587:ATK674587 BDB674587:BDG674587 BMX674587:BNC674587 BWT674587:BWY674587 CGP674587:CGU674587 CQL674587:CQQ674587 DAH674587:DAM674587 DKD674587:DKI674587 DTZ674587:DUE674587 EDV674587:EEA674587 ENR674587:ENW674587 EXN674587:EXS674587 FHJ674587:FHO674587 FRF674587:FRK674587 GBB674587:GBG674587 GKX674587:GLC674587 GUT674587:GUY674587 HEP674587:HEU674587 HOL674587:HOQ674587 HYH674587:HYM674587 IID674587:III674587 IRZ674587:ISE674587 JBV674587:JCA674587 JLR674587:JLW674587 JVN674587:JVS674587 KFJ674587:KFO674587 KPF674587:KPK674587 KZB674587:KZG674587 LIX674587:LJC674587 LST674587:LSY674587 MCP674587:MCU674587 MML674587:MMQ674587 MWH674587:MWM674587 NGD674587:NGI674587 NPZ674587:NQE674587 NZV674587:OAA674587 OJR674587:OJW674587 OTN674587:OTS674587 PDJ674587:PDO674587 PNF674587:PNK674587 PXB674587:PXG674587 QGX674587:QHC674587 QQT674587:QQY674587 RAP674587:RAU674587 RKL674587:RKQ674587 RUH674587:RUM674587 SED674587:SEI674587 SNZ674587:SOE674587 SXV674587:SYA674587 THR674587:THW674587 TRN674587:TRS674587 UBJ674587:UBO674587 ULF674587:ULK674587 UVB674587:UVG674587 VEX674587:VFC674587 VOT674587:VOY674587 VYP674587:VYU674587 WIL674587:WIQ674587 U740123:Z740123 FV740123:GA740123 PR740123:PW740123 ZN740123:ZS740123 AJJ740123:AJO740123 ATF740123:ATK740123 BDB740123:BDG740123 BMX740123:BNC740123 BWT740123:BWY740123 CGP740123:CGU740123 CQL740123:CQQ740123 DAH740123:DAM740123 DKD740123:DKI740123 DTZ740123:DUE740123 EDV740123:EEA740123 ENR740123:ENW740123 EXN740123:EXS740123 FHJ740123:FHO740123 FRF740123:FRK740123 GBB740123:GBG740123 GKX740123:GLC740123 GUT740123:GUY740123 HEP740123:HEU740123 HOL740123:HOQ740123 HYH740123:HYM740123 IID740123:III740123 IRZ740123:ISE740123 JBV740123:JCA740123 JLR740123:JLW740123 JVN740123:JVS740123 KFJ740123:KFO740123 KPF740123:KPK740123 KZB740123:KZG740123 LIX740123:LJC740123 LST740123:LSY740123 MCP740123:MCU740123 MML740123:MMQ740123 MWH740123:MWM740123 NGD740123:NGI740123 NPZ740123:NQE740123 NZV740123:OAA740123 OJR740123:OJW740123 OTN740123:OTS740123 PDJ740123:PDO740123 PNF740123:PNK740123 PXB740123:PXG740123 QGX740123:QHC740123 QQT740123:QQY740123 RAP740123:RAU740123 RKL740123:RKQ740123 RUH740123:RUM740123 SED740123:SEI740123 SNZ740123:SOE740123 SXV740123:SYA740123 THR740123:THW740123 TRN740123:TRS740123 UBJ740123:UBO740123 ULF740123:ULK740123 UVB740123:UVG740123 VEX740123:VFC740123 VOT740123:VOY740123 VYP740123:VYU740123 WIL740123:WIQ740123 U805659:Z805659 FV805659:GA805659 PR805659:PW805659 ZN805659:ZS805659 AJJ805659:AJO805659 ATF805659:ATK805659 BDB805659:BDG805659 BMX805659:BNC805659 BWT805659:BWY805659 CGP805659:CGU805659 CQL805659:CQQ805659 DAH805659:DAM805659 DKD805659:DKI805659 DTZ805659:DUE805659 EDV805659:EEA805659 ENR805659:ENW805659 EXN805659:EXS805659 FHJ805659:FHO805659 FRF805659:FRK805659 GBB805659:GBG805659 GKX805659:GLC805659 GUT805659:GUY805659 HEP805659:HEU805659 HOL805659:HOQ805659 HYH805659:HYM805659 IID805659:III805659 IRZ805659:ISE805659 JBV805659:JCA805659 JLR805659:JLW805659 JVN805659:JVS805659 KFJ805659:KFO805659 KPF805659:KPK805659 KZB805659:KZG805659 LIX805659:LJC805659 LST805659:LSY805659 MCP805659:MCU805659 MML805659:MMQ805659 MWH805659:MWM805659 NGD805659:NGI805659 NPZ805659:NQE805659 NZV805659:OAA805659 OJR805659:OJW805659 OTN805659:OTS805659 PDJ805659:PDO805659 PNF805659:PNK805659 PXB805659:PXG805659 QGX805659:QHC805659 QQT805659:QQY805659 RAP805659:RAU805659 RKL805659:RKQ805659 RUH805659:RUM805659 SED805659:SEI805659 SNZ805659:SOE805659 SXV805659:SYA805659 THR805659:THW805659 TRN805659:TRS805659 UBJ805659:UBO805659 ULF805659:ULK805659 UVB805659:UVG805659 VEX805659:VFC805659 VOT805659:VOY805659 VYP805659:VYU805659 WIL805659:WIQ805659 U871195:Z871195 FV871195:GA871195 PR871195:PW871195 ZN871195:ZS871195 AJJ871195:AJO871195 ATF871195:ATK871195 BDB871195:BDG871195 BMX871195:BNC871195 BWT871195:BWY871195 CGP871195:CGU871195 CQL871195:CQQ871195 DAH871195:DAM871195 DKD871195:DKI871195 DTZ871195:DUE871195 EDV871195:EEA871195 ENR871195:ENW871195 EXN871195:EXS871195 FHJ871195:FHO871195 FRF871195:FRK871195 GBB871195:GBG871195 GKX871195:GLC871195 GUT871195:GUY871195 HEP871195:HEU871195 HOL871195:HOQ871195 HYH871195:HYM871195 IID871195:III871195 IRZ871195:ISE871195 JBV871195:JCA871195 JLR871195:JLW871195 JVN871195:JVS871195 KFJ871195:KFO871195 KPF871195:KPK871195 KZB871195:KZG871195 LIX871195:LJC871195 LST871195:LSY871195 MCP871195:MCU871195 MML871195:MMQ871195 MWH871195:MWM871195 NGD871195:NGI871195 NPZ871195:NQE871195 NZV871195:OAA871195 OJR871195:OJW871195 OTN871195:OTS871195 PDJ871195:PDO871195 PNF871195:PNK871195 PXB871195:PXG871195 QGX871195:QHC871195 QQT871195:QQY871195 RAP871195:RAU871195 RKL871195:RKQ871195 RUH871195:RUM871195 SED871195:SEI871195 SNZ871195:SOE871195 SXV871195:SYA871195 THR871195:THW871195 TRN871195:TRS871195 UBJ871195:UBO871195 ULF871195:ULK871195 UVB871195:UVG871195 VEX871195:VFC871195 VOT871195:VOY871195 VYP871195:VYU871195 WIL871195:WIQ871195 VOT871244:VOY871244 U19220:Z19220 FV19220:GA19220 PR19220:PW19220 ZN19220:ZS19220 AJJ19220:AJO19220 ATF19220:ATK19220 BDB19220:BDG19220 BMX19220:BNC19220 BWT19220:BWY19220 CGP19220:CGU19220 CQL19220:CQQ19220 DAH19220:DAM19220 DKD19220:DKI19220 DTZ19220:DUE19220 EDV19220:EEA19220 ENR19220:ENW19220 EXN19220:EXS19220 FHJ19220:FHO19220 FRF19220:FRK19220 GBB19220:GBG19220 GKX19220:GLC19220 GUT19220:GUY19220 HEP19220:HEU19220 HOL19220:HOQ19220 HYH19220:HYM19220 IID19220:III19220 IRZ19220:ISE19220 JBV19220:JCA19220 JLR19220:JLW19220 JVN19220:JVS19220 KFJ19220:KFO19220 KPF19220:KPK19220 KZB19220:KZG19220 LIX19220:LJC19220 LST19220:LSY19220 MCP19220:MCU19220 MML19220:MMQ19220 MWH19220:MWM19220 NGD19220:NGI19220 NPZ19220:NQE19220 NZV19220:OAA19220 OJR19220:OJW19220 OTN19220:OTS19220 PDJ19220:PDO19220 PNF19220:PNK19220 PXB19220:PXG19220 QGX19220:QHC19220 QQT19220:QQY19220 RAP19220:RAU19220 RKL19220:RKQ19220 RUH19220:RUM19220 SED19220:SEI19220 SNZ19220:SOE19220 SXV19220:SYA19220 THR19220:THW19220 TRN19220:TRS19220 UBJ19220:UBO19220 ULF19220:ULK19220 UVB19220:UVG19220 VEX19220:VFC19220 VOT19220:VOY19220 VYP19220:VYU19220 WIL19220:WIQ19220 U84756:Z84756 FV84756:GA84756 PR84756:PW84756 ZN84756:ZS84756 AJJ84756:AJO84756 ATF84756:ATK84756 BDB84756:BDG84756 BMX84756:BNC84756 BWT84756:BWY84756 CGP84756:CGU84756 CQL84756:CQQ84756 DAH84756:DAM84756 DKD84756:DKI84756 DTZ84756:DUE84756 EDV84756:EEA84756 ENR84756:ENW84756 EXN84756:EXS84756 FHJ84756:FHO84756 FRF84756:FRK84756 GBB84756:GBG84756 GKX84756:GLC84756 GUT84756:GUY84756 HEP84756:HEU84756 HOL84756:HOQ84756 HYH84756:HYM84756 IID84756:III84756 IRZ84756:ISE84756 JBV84756:JCA84756 JLR84756:JLW84756 JVN84756:JVS84756 KFJ84756:KFO84756 KPF84756:KPK84756 KZB84756:KZG84756 LIX84756:LJC84756 LST84756:LSY84756 MCP84756:MCU84756 MML84756:MMQ84756 MWH84756:MWM84756 NGD84756:NGI84756 NPZ84756:NQE84756 NZV84756:OAA84756 OJR84756:OJW84756 OTN84756:OTS84756 PDJ84756:PDO84756 PNF84756:PNK84756 PXB84756:PXG84756 QGX84756:QHC84756 QQT84756:QQY84756 RAP84756:RAU84756 RKL84756:RKQ84756 RUH84756:RUM84756 SED84756:SEI84756 SNZ84756:SOE84756 SXV84756:SYA84756 THR84756:THW84756 TRN84756:TRS84756 UBJ84756:UBO84756 ULF84756:ULK84756 UVB84756:UVG84756 VEX84756:VFC84756 VOT84756:VOY84756 VYP84756:VYU84756 WIL84756:WIQ84756 U150292:Z150292 FV150292:GA150292 PR150292:PW150292 ZN150292:ZS150292 AJJ150292:AJO150292 ATF150292:ATK150292 BDB150292:BDG150292 BMX150292:BNC150292 BWT150292:BWY150292 CGP150292:CGU150292 CQL150292:CQQ150292 DAH150292:DAM150292 DKD150292:DKI150292 DTZ150292:DUE150292 EDV150292:EEA150292 ENR150292:ENW150292 EXN150292:EXS150292 FHJ150292:FHO150292 FRF150292:FRK150292 GBB150292:GBG150292 GKX150292:GLC150292 GUT150292:GUY150292 HEP150292:HEU150292 HOL150292:HOQ150292 HYH150292:HYM150292 IID150292:III150292 IRZ150292:ISE150292 JBV150292:JCA150292 JLR150292:JLW150292 JVN150292:JVS150292 KFJ150292:KFO150292 KPF150292:KPK150292 KZB150292:KZG150292 LIX150292:LJC150292 LST150292:LSY150292 MCP150292:MCU150292 MML150292:MMQ150292 MWH150292:MWM150292 NGD150292:NGI150292 NPZ150292:NQE150292 NZV150292:OAA150292 OJR150292:OJW150292 OTN150292:OTS150292 PDJ150292:PDO150292 PNF150292:PNK150292 PXB150292:PXG150292 QGX150292:QHC150292 QQT150292:QQY150292 RAP150292:RAU150292 RKL150292:RKQ150292 RUH150292:RUM150292 SED150292:SEI150292 SNZ150292:SOE150292 SXV150292:SYA150292 THR150292:THW150292 TRN150292:TRS150292 UBJ150292:UBO150292 ULF150292:ULK150292 UVB150292:UVG150292 VEX150292:VFC150292 VOT150292:VOY150292 VYP150292:VYU150292 WIL150292:WIQ150292 U215828:Z215828 FV215828:GA215828 PR215828:PW215828 ZN215828:ZS215828 AJJ215828:AJO215828 ATF215828:ATK215828 BDB215828:BDG215828 BMX215828:BNC215828 BWT215828:BWY215828 CGP215828:CGU215828 CQL215828:CQQ215828 DAH215828:DAM215828 DKD215828:DKI215828 DTZ215828:DUE215828 EDV215828:EEA215828 ENR215828:ENW215828 EXN215828:EXS215828 FHJ215828:FHO215828 FRF215828:FRK215828 GBB215828:GBG215828 GKX215828:GLC215828 GUT215828:GUY215828 HEP215828:HEU215828 HOL215828:HOQ215828 HYH215828:HYM215828 IID215828:III215828 IRZ215828:ISE215828 JBV215828:JCA215828 JLR215828:JLW215828 JVN215828:JVS215828 KFJ215828:KFO215828 KPF215828:KPK215828 KZB215828:KZG215828 LIX215828:LJC215828 LST215828:LSY215828 MCP215828:MCU215828 MML215828:MMQ215828 MWH215828:MWM215828 NGD215828:NGI215828 NPZ215828:NQE215828 NZV215828:OAA215828 OJR215828:OJW215828 OTN215828:OTS215828 PDJ215828:PDO215828 PNF215828:PNK215828 PXB215828:PXG215828 QGX215828:QHC215828 QQT215828:QQY215828 RAP215828:RAU215828 RKL215828:RKQ215828 RUH215828:RUM215828 SED215828:SEI215828 SNZ215828:SOE215828 SXV215828:SYA215828 THR215828:THW215828 TRN215828:TRS215828 UBJ215828:UBO215828 ULF215828:ULK215828 UVB215828:UVG215828 VEX215828:VFC215828 VOT215828:VOY215828 VYP215828:VYU215828 WIL215828:WIQ215828 U281364:Z281364 FV281364:GA281364 PR281364:PW281364 ZN281364:ZS281364 AJJ281364:AJO281364 ATF281364:ATK281364 BDB281364:BDG281364 BMX281364:BNC281364 BWT281364:BWY281364 CGP281364:CGU281364 CQL281364:CQQ281364 DAH281364:DAM281364 DKD281364:DKI281364 DTZ281364:DUE281364 EDV281364:EEA281364 ENR281364:ENW281364 EXN281364:EXS281364 FHJ281364:FHO281364 FRF281364:FRK281364 GBB281364:GBG281364 GKX281364:GLC281364 GUT281364:GUY281364 HEP281364:HEU281364 HOL281364:HOQ281364 HYH281364:HYM281364 IID281364:III281364 IRZ281364:ISE281364 JBV281364:JCA281364 JLR281364:JLW281364 JVN281364:JVS281364 KFJ281364:KFO281364 KPF281364:KPK281364 KZB281364:KZG281364 LIX281364:LJC281364 LST281364:LSY281364 MCP281364:MCU281364 MML281364:MMQ281364 MWH281364:MWM281364 NGD281364:NGI281364 NPZ281364:NQE281364 NZV281364:OAA281364 OJR281364:OJW281364 OTN281364:OTS281364 PDJ281364:PDO281364 PNF281364:PNK281364 PXB281364:PXG281364 QGX281364:QHC281364 QQT281364:QQY281364 RAP281364:RAU281364 RKL281364:RKQ281364 RUH281364:RUM281364 SED281364:SEI281364 SNZ281364:SOE281364 SXV281364:SYA281364 THR281364:THW281364 TRN281364:TRS281364 UBJ281364:UBO281364 ULF281364:ULK281364 UVB281364:UVG281364 VEX281364:VFC281364 VOT281364:VOY281364 VYP281364:VYU281364 WIL281364:WIQ281364 U346900:Z346900 FV346900:GA346900 PR346900:PW346900 ZN346900:ZS346900 AJJ346900:AJO346900 ATF346900:ATK346900 BDB346900:BDG346900 BMX346900:BNC346900 BWT346900:BWY346900 CGP346900:CGU346900 CQL346900:CQQ346900 DAH346900:DAM346900 DKD346900:DKI346900 DTZ346900:DUE346900 EDV346900:EEA346900 ENR346900:ENW346900 EXN346900:EXS346900 FHJ346900:FHO346900 FRF346900:FRK346900 GBB346900:GBG346900 GKX346900:GLC346900 GUT346900:GUY346900 HEP346900:HEU346900 HOL346900:HOQ346900 HYH346900:HYM346900 IID346900:III346900 IRZ346900:ISE346900 JBV346900:JCA346900 JLR346900:JLW346900 JVN346900:JVS346900 KFJ346900:KFO346900 KPF346900:KPK346900 KZB346900:KZG346900 LIX346900:LJC346900 LST346900:LSY346900 MCP346900:MCU346900 MML346900:MMQ346900 MWH346900:MWM346900 NGD346900:NGI346900 NPZ346900:NQE346900 NZV346900:OAA346900 OJR346900:OJW346900 OTN346900:OTS346900 PDJ346900:PDO346900 PNF346900:PNK346900 PXB346900:PXG346900 QGX346900:QHC346900 QQT346900:QQY346900 RAP346900:RAU346900 RKL346900:RKQ346900 RUH346900:RUM346900 SED346900:SEI346900 SNZ346900:SOE346900 SXV346900:SYA346900 THR346900:THW346900 TRN346900:TRS346900 UBJ346900:UBO346900 ULF346900:ULK346900 UVB346900:UVG346900 VEX346900:VFC346900 VOT346900:VOY346900 VYP346900:VYU346900 WIL346900:WIQ346900 U412436:Z412436 FV412436:GA412436 PR412436:PW412436 ZN412436:ZS412436 AJJ412436:AJO412436 ATF412436:ATK412436 BDB412436:BDG412436 BMX412436:BNC412436 BWT412436:BWY412436 CGP412436:CGU412436 CQL412436:CQQ412436 DAH412436:DAM412436 DKD412436:DKI412436 DTZ412436:DUE412436 EDV412436:EEA412436 ENR412436:ENW412436 EXN412436:EXS412436 FHJ412436:FHO412436 FRF412436:FRK412436 GBB412436:GBG412436 GKX412436:GLC412436 GUT412436:GUY412436 HEP412436:HEU412436 HOL412436:HOQ412436 HYH412436:HYM412436 IID412436:III412436 IRZ412436:ISE412436 JBV412436:JCA412436 JLR412436:JLW412436 JVN412436:JVS412436 KFJ412436:KFO412436 KPF412436:KPK412436 KZB412436:KZG412436 LIX412436:LJC412436 LST412436:LSY412436 MCP412436:MCU412436 MML412436:MMQ412436 MWH412436:MWM412436 NGD412436:NGI412436 NPZ412436:NQE412436 NZV412436:OAA412436 OJR412436:OJW412436 OTN412436:OTS412436 PDJ412436:PDO412436 PNF412436:PNK412436 PXB412436:PXG412436 QGX412436:QHC412436 QQT412436:QQY412436 RAP412436:RAU412436 RKL412436:RKQ412436 RUH412436:RUM412436 SED412436:SEI412436 SNZ412436:SOE412436 SXV412436:SYA412436 THR412436:THW412436 TRN412436:TRS412436 UBJ412436:UBO412436 ULF412436:ULK412436 UVB412436:UVG412436 VEX412436:VFC412436 VOT412436:VOY412436 VYP412436:VYU412436 WIL412436:WIQ412436 U477972:Z477972 FV477972:GA477972 PR477972:PW477972 ZN477972:ZS477972 AJJ477972:AJO477972 ATF477972:ATK477972 BDB477972:BDG477972 BMX477972:BNC477972 BWT477972:BWY477972 CGP477972:CGU477972 CQL477972:CQQ477972 DAH477972:DAM477972 DKD477972:DKI477972 DTZ477972:DUE477972 EDV477972:EEA477972 ENR477972:ENW477972 EXN477972:EXS477972 FHJ477972:FHO477972 FRF477972:FRK477972 GBB477972:GBG477972 GKX477972:GLC477972 GUT477972:GUY477972 HEP477972:HEU477972 HOL477972:HOQ477972 HYH477972:HYM477972 IID477972:III477972 IRZ477972:ISE477972 JBV477972:JCA477972 JLR477972:JLW477972 JVN477972:JVS477972 KFJ477972:KFO477972 KPF477972:KPK477972 KZB477972:KZG477972 LIX477972:LJC477972 LST477972:LSY477972 MCP477972:MCU477972 MML477972:MMQ477972 MWH477972:MWM477972 NGD477972:NGI477972 NPZ477972:NQE477972 NZV477972:OAA477972 OJR477972:OJW477972 OTN477972:OTS477972 PDJ477972:PDO477972 PNF477972:PNK477972 PXB477972:PXG477972 QGX477972:QHC477972 QQT477972:QQY477972 RAP477972:RAU477972 RKL477972:RKQ477972 RUH477972:RUM477972 SED477972:SEI477972 SNZ477972:SOE477972 SXV477972:SYA477972 THR477972:THW477972 TRN477972:TRS477972 UBJ477972:UBO477972 ULF477972:ULK477972 UVB477972:UVG477972 VEX477972:VFC477972 VOT477972:VOY477972 VYP477972:VYU477972 WIL477972:WIQ477972 U543508:Z543508 FV543508:GA543508 PR543508:PW543508 ZN543508:ZS543508 AJJ543508:AJO543508 ATF543508:ATK543508 BDB543508:BDG543508 BMX543508:BNC543508 BWT543508:BWY543508 CGP543508:CGU543508 CQL543508:CQQ543508 DAH543508:DAM543508 DKD543508:DKI543508 DTZ543508:DUE543508 EDV543508:EEA543508 ENR543508:ENW543508 EXN543508:EXS543508 FHJ543508:FHO543508 FRF543508:FRK543508 GBB543508:GBG543508 GKX543508:GLC543508 GUT543508:GUY543508 HEP543508:HEU543508 HOL543508:HOQ543508 HYH543508:HYM543508 IID543508:III543508 IRZ543508:ISE543508 JBV543508:JCA543508 JLR543508:JLW543508 JVN543508:JVS543508 KFJ543508:KFO543508 KPF543508:KPK543508 KZB543508:KZG543508 LIX543508:LJC543508 LST543508:LSY543508 MCP543508:MCU543508 MML543508:MMQ543508 MWH543508:MWM543508 NGD543508:NGI543508 NPZ543508:NQE543508 NZV543508:OAA543508 OJR543508:OJW543508 OTN543508:OTS543508 PDJ543508:PDO543508 PNF543508:PNK543508 PXB543508:PXG543508 QGX543508:QHC543508 QQT543508:QQY543508 RAP543508:RAU543508 RKL543508:RKQ543508 RUH543508:RUM543508 SED543508:SEI543508 SNZ543508:SOE543508 SXV543508:SYA543508 THR543508:THW543508 TRN543508:TRS543508 UBJ543508:UBO543508 ULF543508:ULK543508 UVB543508:UVG543508 VEX543508:VFC543508 VOT543508:VOY543508 VYP543508:VYU543508 WIL543508:WIQ543508 U609044:Z609044 FV609044:GA609044 PR609044:PW609044 ZN609044:ZS609044 AJJ609044:AJO609044 ATF609044:ATK609044 BDB609044:BDG609044 BMX609044:BNC609044 BWT609044:BWY609044 CGP609044:CGU609044 CQL609044:CQQ609044 DAH609044:DAM609044 DKD609044:DKI609044 DTZ609044:DUE609044 EDV609044:EEA609044 ENR609044:ENW609044 EXN609044:EXS609044 FHJ609044:FHO609044 FRF609044:FRK609044 GBB609044:GBG609044 GKX609044:GLC609044 GUT609044:GUY609044 HEP609044:HEU609044 HOL609044:HOQ609044 HYH609044:HYM609044 IID609044:III609044 IRZ609044:ISE609044 JBV609044:JCA609044 JLR609044:JLW609044 JVN609044:JVS609044 KFJ609044:KFO609044 KPF609044:KPK609044 KZB609044:KZG609044 LIX609044:LJC609044 LST609044:LSY609044 MCP609044:MCU609044 MML609044:MMQ609044 MWH609044:MWM609044 NGD609044:NGI609044 NPZ609044:NQE609044 NZV609044:OAA609044 OJR609044:OJW609044 OTN609044:OTS609044 PDJ609044:PDO609044 PNF609044:PNK609044 PXB609044:PXG609044 QGX609044:QHC609044 QQT609044:QQY609044 RAP609044:RAU609044 RKL609044:RKQ609044 RUH609044:RUM609044 SED609044:SEI609044 SNZ609044:SOE609044 SXV609044:SYA609044 THR609044:THW609044 TRN609044:TRS609044 UBJ609044:UBO609044 ULF609044:ULK609044 UVB609044:UVG609044 VEX609044:VFC609044 VOT609044:VOY609044 VYP609044:VYU609044 WIL609044:WIQ609044 U674580:Z674580 FV674580:GA674580 PR674580:PW674580 ZN674580:ZS674580 AJJ674580:AJO674580 ATF674580:ATK674580 BDB674580:BDG674580 BMX674580:BNC674580 BWT674580:BWY674580 CGP674580:CGU674580 CQL674580:CQQ674580 DAH674580:DAM674580 DKD674580:DKI674580 DTZ674580:DUE674580 EDV674580:EEA674580 ENR674580:ENW674580 EXN674580:EXS674580 FHJ674580:FHO674580 FRF674580:FRK674580 GBB674580:GBG674580 GKX674580:GLC674580 GUT674580:GUY674580 HEP674580:HEU674580 HOL674580:HOQ674580 HYH674580:HYM674580 IID674580:III674580 IRZ674580:ISE674580 JBV674580:JCA674580 JLR674580:JLW674580 JVN674580:JVS674580 KFJ674580:KFO674580 KPF674580:KPK674580 KZB674580:KZG674580 LIX674580:LJC674580 LST674580:LSY674580 MCP674580:MCU674580 MML674580:MMQ674580 MWH674580:MWM674580 NGD674580:NGI674580 NPZ674580:NQE674580 NZV674580:OAA674580 OJR674580:OJW674580 OTN674580:OTS674580 PDJ674580:PDO674580 PNF674580:PNK674580 PXB674580:PXG674580 QGX674580:QHC674580 QQT674580:QQY674580 RAP674580:RAU674580 RKL674580:RKQ674580 RUH674580:RUM674580 SED674580:SEI674580 SNZ674580:SOE674580 SXV674580:SYA674580 THR674580:THW674580 TRN674580:TRS674580 UBJ674580:UBO674580 ULF674580:ULK674580 UVB674580:UVG674580 VEX674580:VFC674580 VOT674580:VOY674580 VYP674580:VYU674580 WIL674580:WIQ674580 U740116:Z740116 FV740116:GA740116 PR740116:PW740116 ZN740116:ZS740116 AJJ740116:AJO740116 ATF740116:ATK740116 BDB740116:BDG740116 BMX740116:BNC740116 BWT740116:BWY740116 CGP740116:CGU740116 CQL740116:CQQ740116 DAH740116:DAM740116 DKD740116:DKI740116 DTZ740116:DUE740116 EDV740116:EEA740116 ENR740116:ENW740116 EXN740116:EXS740116 FHJ740116:FHO740116 FRF740116:FRK740116 GBB740116:GBG740116 GKX740116:GLC740116 GUT740116:GUY740116 HEP740116:HEU740116 HOL740116:HOQ740116 HYH740116:HYM740116 IID740116:III740116 IRZ740116:ISE740116 JBV740116:JCA740116 JLR740116:JLW740116 JVN740116:JVS740116 KFJ740116:KFO740116 KPF740116:KPK740116 KZB740116:KZG740116 LIX740116:LJC740116 LST740116:LSY740116 MCP740116:MCU740116 MML740116:MMQ740116 MWH740116:MWM740116 NGD740116:NGI740116 NPZ740116:NQE740116 NZV740116:OAA740116 OJR740116:OJW740116 OTN740116:OTS740116 PDJ740116:PDO740116 PNF740116:PNK740116 PXB740116:PXG740116 QGX740116:QHC740116 QQT740116:QQY740116 RAP740116:RAU740116 RKL740116:RKQ740116 RUH740116:RUM740116 SED740116:SEI740116 SNZ740116:SOE740116 SXV740116:SYA740116 THR740116:THW740116 TRN740116:TRS740116 UBJ740116:UBO740116 ULF740116:ULK740116 UVB740116:UVG740116 VEX740116:VFC740116 VOT740116:VOY740116 VYP740116:VYU740116 WIL740116:WIQ740116 U805652:Z805652 FV805652:GA805652 PR805652:PW805652 ZN805652:ZS805652 AJJ805652:AJO805652 ATF805652:ATK805652 BDB805652:BDG805652 BMX805652:BNC805652 BWT805652:BWY805652 CGP805652:CGU805652 CQL805652:CQQ805652 DAH805652:DAM805652 DKD805652:DKI805652 DTZ805652:DUE805652 EDV805652:EEA805652 ENR805652:ENW805652 EXN805652:EXS805652 FHJ805652:FHO805652 FRF805652:FRK805652 GBB805652:GBG805652 GKX805652:GLC805652 GUT805652:GUY805652 HEP805652:HEU805652 HOL805652:HOQ805652 HYH805652:HYM805652 IID805652:III805652 IRZ805652:ISE805652 JBV805652:JCA805652 JLR805652:JLW805652 JVN805652:JVS805652 KFJ805652:KFO805652 KPF805652:KPK805652 KZB805652:KZG805652 LIX805652:LJC805652 LST805652:LSY805652 MCP805652:MCU805652 MML805652:MMQ805652 MWH805652:MWM805652 NGD805652:NGI805652 NPZ805652:NQE805652 NZV805652:OAA805652 OJR805652:OJW805652 OTN805652:OTS805652 PDJ805652:PDO805652 PNF805652:PNK805652 PXB805652:PXG805652 QGX805652:QHC805652 QQT805652:QQY805652 RAP805652:RAU805652 RKL805652:RKQ805652 RUH805652:RUM805652 SED805652:SEI805652 SNZ805652:SOE805652 SXV805652:SYA805652 THR805652:THW805652 TRN805652:TRS805652 UBJ805652:UBO805652 ULF805652:ULK805652 UVB805652:UVG805652 VEX805652:VFC805652 VOT805652:VOY805652 VYP805652:VYU805652 WIL805652:WIQ805652 U871188:Z871188 FV871188:GA871188 PR871188:PW871188 ZN871188:ZS871188 AJJ871188:AJO871188 ATF871188:ATK871188 BDB871188:BDG871188 BMX871188:BNC871188 BWT871188:BWY871188 CGP871188:CGU871188 CQL871188:CQQ871188 DAH871188:DAM871188 DKD871188:DKI871188 DTZ871188:DUE871188 EDV871188:EEA871188 ENR871188:ENW871188 EXN871188:EXS871188 FHJ871188:FHO871188 FRF871188:FRK871188 GBB871188:GBG871188 GKX871188:GLC871188 GUT871188:GUY871188 HEP871188:HEU871188 HOL871188:HOQ871188 HYH871188:HYM871188 IID871188:III871188 IRZ871188:ISE871188 JBV871188:JCA871188 JLR871188:JLW871188 JVN871188:JVS871188 KFJ871188:KFO871188 KPF871188:KPK871188 KZB871188:KZG871188 LIX871188:LJC871188 LST871188:LSY871188 MCP871188:MCU871188 MML871188:MMQ871188 MWH871188:MWM871188 NGD871188:NGI871188 NPZ871188:NQE871188 NZV871188:OAA871188 OJR871188:OJW871188 OTN871188:OTS871188 PDJ871188:PDO871188 PNF871188:PNK871188 PXB871188:PXG871188 QGX871188:QHC871188 QQT871188:QQY871188 RAP871188:RAU871188 RKL871188:RKQ871188 RUH871188:RUM871188 SED871188:SEI871188 SNZ871188:SOE871188 SXV871188:SYA871188 THR871188:THW871188 TRN871188:TRS871188 UBJ871188:UBO871188 ULF871188:ULK871188 UVB871188:UVG871188 VEX871188:VFC871188 VOT871188:VOY871188 VYP871188:VYU871188 WIL871188:WIQ871188 VYP871244:VYU871244 U19276:Z19276 FV19276:GA19276 PR19276:PW19276 ZN19276:ZS19276 AJJ19276:AJO19276 ATF19276:ATK19276 BDB19276:BDG19276 BMX19276:BNC19276 BWT19276:BWY19276 CGP19276:CGU19276 CQL19276:CQQ19276 DAH19276:DAM19276 DKD19276:DKI19276 DTZ19276:DUE19276 EDV19276:EEA19276 ENR19276:ENW19276 EXN19276:EXS19276 FHJ19276:FHO19276 FRF19276:FRK19276 GBB19276:GBG19276 GKX19276:GLC19276 GUT19276:GUY19276 HEP19276:HEU19276 HOL19276:HOQ19276 HYH19276:HYM19276 IID19276:III19276 IRZ19276:ISE19276 JBV19276:JCA19276 JLR19276:JLW19276 JVN19276:JVS19276 KFJ19276:KFO19276 KPF19276:KPK19276 KZB19276:KZG19276 LIX19276:LJC19276 LST19276:LSY19276 MCP19276:MCU19276 MML19276:MMQ19276 MWH19276:MWM19276 NGD19276:NGI19276 NPZ19276:NQE19276 NZV19276:OAA19276 OJR19276:OJW19276 OTN19276:OTS19276 PDJ19276:PDO19276 PNF19276:PNK19276 PXB19276:PXG19276 QGX19276:QHC19276 QQT19276:QQY19276 RAP19276:RAU19276 RKL19276:RKQ19276 RUH19276:RUM19276 SED19276:SEI19276 SNZ19276:SOE19276 SXV19276:SYA19276 THR19276:THW19276 TRN19276:TRS19276 UBJ19276:UBO19276 ULF19276:ULK19276 UVB19276:UVG19276 VEX19276:VFC19276 VOT19276:VOY19276 VYP19276:VYU19276 WIL19276:WIQ19276 U84812:Z84812 FV84812:GA84812 PR84812:PW84812 ZN84812:ZS84812 AJJ84812:AJO84812 ATF84812:ATK84812 BDB84812:BDG84812 BMX84812:BNC84812 BWT84812:BWY84812 CGP84812:CGU84812 CQL84812:CQQ84812 DAH84812:DAM84812 DKD84812:DKI84812 DTZ84812:DUE84812 EDV84812:EEA84812 ENR84812:ENW84812 EXN84812:EXS84812 FHJ84812:FHO84812 FRF84812:FRK84812 GBB84812:GBG84812 GKX84812:GLC84812 GUT84812:GUY84812 HEP84812:HEU84812 HOL84812:HOQ84812 HYH84812:HYM84812 IID84812:III84812 IRZ84812:ISE84812 JBV84812:JCA84812 JLR84812:JLW84812 JVN84812:JVS84812 KFJ84812:KFO84812 KPF84812:KPK84812 KZB84812:KZG84812 LIX84812:LJC84812 LST84812:LSY84812 MCP84812:MCU84812 MML84812:MMQ84812 MWH84812:MWM84812 NGD84812:NGI84812 NPZ84812:NQE84812 NZV84812:OAA84812 OJR84812:OJW84812 OTN84812:OTS84812 PDJ84812:PDO84812 PNF84812:PNK84812 PXB84812:PXG84812 QGX84812:QHC84812 QQT84812:QQY84812 RAP84812:RAU84812 RKL84812:RKQ84812 RUH84812:RUM84812 SED84812:SEI84812 SNZ84812:SOE84812 SXV84812:SYA84812 THR84812:THW84812 TRN84812:TRS84812 UBJ84812:UBO84812 ULF84812:ULK84812 UVB84812:UVG84812 VEX84812:VFC84812 VOT84812:VOY84812 VYP84812:VYU84812 WIL84812:WIQ84812 U150348:Z150348 FV150348:GA150348 PR150348:PW150348 ZN150348:ZS150348 AJJ150348:AJO150348 ATF150348:ATK150348 BDB150348:BDG150348 BMX150348:BNC150348 BWT150348:BWY150348 CGP150348:CGU150348 CQL150348:CQQ150348 DAH150348:DAM150348 DKD150348:DKI150348 DTZ150348:DUE150348 EDV150348:EEA150348 ENR150348:ENW150348 EXN150348:EXS150348 FHJ150348:FHO150348 FRF150348:FRK150348 GBB150348:GBG150348 GKX150348:GLC150348 GUT150348:GUY150348 HEP150348:HEU150348 HOL150348:HOQ150348 HYH150348:HYM150348 IID150348:III150348 IRZ150348:ISE150348 JBV150348:JCA150348 JLR150348:JLW150348 JVN150348:JVS150348 KFJ150348:KFO150348 KPF150348:KPK150348 KZB150348:KZG150348 LIX150348:LJC150348 LST150348:LSY150348 MCP150348:MCU150348 MML150348:MMQ150348 MWH150348:MWM150348 NGD150348:NGI150348 NPZ150348:NQE150348 NZV150348:OAA150348 OJR150348:OJW150348 OTN150348:OTS150348 PDJ150348:PDO150348 PNF150348:PNK150348 PXB150348:PXG150348 QGX150348:QHC150348 QQT150348:QQY150348 RAP150348:RAU150348 RKL150348:RKQ150348 RUH150348:RUM150348 SED150348:SEI150348 SNZ150348:SOE150348 SXV150348:SYA150348 THR150348:THW150348 TRN150348:TRS150348 UBJ150348:UBO150348 ULF150348:ULK150348 UVB150348:UVG150348 VEX150348:VFC150348 VOT150348:VOY150348 VYP150348:VYU150348 WIL150348:WIQ150348 U215884:Z215884 FV215884:GA215884 PR215884:PW215884 ZN215884:ZS215884 AJJ215884:AJO215884 ATF215884:ATK215884 BDB215884:BDG215884 BMX215884:BNC215884 BWT215884:BWY215884 CGP215884:CGU215884 CQL215884:CQQ215884 DAH215884:DAM215884 DKD215884:DKI215884 DTZ215884:DUE215884 EDV215884:EEA215884 ENR215884:ENW215884 EXN215884:EXS215884 FHJ215884:FHO215884 FRF215884:FRK215884 GBB215884:GBG215884 GKX215884:GLC215884 GUT215884:GUY215884 HEP215884:HEU215884 HOL215884:HOQ215884 HYH215884:HYM215884 IID215884:III215884 IRZ215884:ISE215884 JBV215884:JCA215884 JLR215884:JLW215884 JVN215884:JVS215884 KFJ215884:KFO215884 KPF215884:KPK215884 KZB215884:KZG215884 LIX215884:LJC215884 LST215884:LSY215884 MCP215884:MCU215884 MML215884:MMQ215884 MWH215884:MWM215884 NGD215884:NGI215884 NPZ215884:NQE215884 NZV215884:OAA215884 OJR215884:OJW215884 OTN215884:OTS215884 PDJ215884:PDO215884 PNF215884:PNK215884 PXB215884:PXG215884 QGX215884:QHC215884 QQT215884:QQY215884 RAP215884:RAU215884 RKL215884:RKQ215884 RUH215884:RUM215884 SED215884:SEI215884 SNZ215884:SOE215884 SXV215884:SYA215884 THR215884:THW215884 TRN215884:TRS215884 UBJ215884:UBO215884 ULF215884:ULK215884 UVB215884:UVG215884 VEX215884:VFC215884 VOT215884:VOY215884 VYP215884:VYU215884 WIL215884:WIQ215884 U281420:Z281420 FV281420:GA281420 PR281420:PW281420 ZN281420:ZS281420 AJJ281420:AJO281420 ATF281420:ATK281420 BDB281420:BDG281420 BMX281420:BNC281420 BWT281420:BWY281420 CGP281420:CGU281420 CQL281420:CQQ281420 DAH281420:DAM281420 DKD281420:DKI281420 DTZ281420:DUE281420 EDV281420:EEA281420 ENR281420:ENW281420 EXN281420:EXS281420 FHJ281420:FHO281420 FRF281420:FRK281420 GBB281420:GBG281420 GKX281420:GLC281420 GUT281420:GUY281420 HEP281420:HEU281420 HOL281420:HOQ281420 HYH281420:HYM281420 IID281420:III281420 IRZ281420:ISE281420 JBV281420:JCA281420 JLR281420:JLW281420 JVN281420:JVS281420 KFJ281420:KFO281420 KPF281420:KPK281420 KZB281420:KZG281420 LIX281420:LJC281420 LST281420:LSY281420 MCP281420:MCU281420 MML281420:MMQ281420 MWH281420:MWM281420 NGD281420:NGI281420 NPZ281420:NQE281420 NZV281420:OAA281420 OJR281420:OJW281420 OTN281420:OTS281420 PDJ281420:PDO281420 PNF281420:PNK281420 PXB281420:PXG281420 QGX281420:QHC281420 QQT281420:QQY281420 RAP281420:RAU281420 RKL281420:RKQ281420 RUH281420:RUM281420 SED281420:SEI281420 SNZ281420:SOE281420 SXV281420:SYA281420 THR281420:THW281420 TRN281420:TRS281420 UBJ281420:UBO281420 ULF281420:ULK281420 UVB281420:UVG281420 VEX281420:VFC281420 VOT281420:VOY281420 VYP281420:VYU281420 WIL281420:WIQ281420 U346956:Z346956 FV346956:GA346956 PR346956:PW346956 ZN346956:ZS346956 AJJ346956:AJO346956 ATF346956:ATK346956 BDB346956:BDG346956 BMX346956:BNC346956 BWT346956:BWY346956 CGP346956:CGU346956 CQL346956:CQQ346956 DAH346956:DAM346956 DKD346956:DKI346956 DTZ346956:DUE346956 EDV346956:EEA346956 ENR346956:ENW346956 EXN346956:EXS346956 FHJ346956:FHO346956 FRF346956:FRK346956 GBB346956:GBG346956 GKX346956:GLC346956 GUT346956:GUY346956 HEP346956:HEU346956 HOL346956:HOQ346956 HYH346956:HYM346956 IID346956:III346956 IRZ346956:ISE346956 JBV346956:JCA346956 JLR346956:JLW346956 JVN346956:JVS346956 KFJ346956:KFO346956 KPF346956:KPK346956 KZB346956:KZG346956 LIX346956:LJC346956 LST346956:LSY346956 MCP346956:MCU346956 MML346956:MMQ346956 MWH346956:MWM346956 NGD346956:NGI346956 NPZ346956:NQE346956 NZV346956:OAA346956 OJR346956:OJW346956 OTN346956:OTS346956 PDJ346956:PDO346956 PNF346956:PNK346956 PXB346956:PXG346956 QGX346956:QHC346956 QQT346956:QQY346956 RAP346956:RAU346956 RKL346956:RKQ346956 RUH346956:RUM346956 SED346956:SEI346956 SNZ346956:SOE346956 SXV346956:SYA346956 THR346956:THW346956 TRN346956:TRS346956 UBJ346956:UBO346956 ULF346956:ULK346956 UVB346956:UVG346956 VEX346956:VFC346956 VOT346956:VOY346956 VYP346956:VYU346956 WIL346956:WIQ346956 U412492:Z412492 FV412492:GA412492 PR412492:PW412492 ZN412492:ZS412492 AJJ412492:AJO412492 ATF412492:ATK412492 BDB412492:BDG412492 BMX412492:BNC412492 BWT412492:BWY412492 CGP412492:CGU412492 CQL412492:CQQ412492 DAH412492:DAM412492 DKD412492:DKI412492 DTZ412492:DUE412492 EDV412492:EEA412492 ENR412492:ENW412492 EXN412492:EXS412492 FHJ412492:FHO412492 FRF412492:FRK412492 GBB412492:GBG412492 GKX412492:GLC412492 GUT412492:GUY412492 HEP412492:HEU412492 HOL412492:HOQ412492 HYH412492:HYM412492 IID412492:III412492 IRZ412492:ISE412492 JBV412492:JCA412492 JLR412492:JLW412492 JVN412492:JVS412492 KFJ412492:KFO412492 KPF412492:KPK412492 KZB412492:KZG412492 LIX412492:LJC412492 LST412492:LSY412492 MCP412492:MCU412492 MML412492:MMQ412492 MWH412492:MWM412492 NGD412492:NGI412492 NPZ412492:NQE412492 NZV412492:OAA412492 OJR412492:OJW412492 OTN412492:OTS412492 PDJ412492:PDO412492 PNF412492:PNK412492 PXB412492:PXG412492 QGX412492:QHC412492 QQT412492:QQY412492 RAP412492:RAU412492 RKL412492:RKQ412492 RUH412492:RUM412492 SED412492:SEI412492 SNZ412492:SOE412492 SXV412492:SYA412492 THR412492:THW412492 TRN412492:TRS412492 UBJ412492:UBO412492 ULF412492:ULK412492 UVB412492:UVG412492 VEX412492:VFC412492 VOT412492:VOY412492 VYP412492:VYU412492 WIL412492:WIQ412492 U478028:Z478028 FV478028:GA478028 PR478028:PW478028 ZN478028:ZS478028 AJJ478028:AJO478028 ATF478028:ATK478028 BDB478028:BDG478028 BMX478028:BNC478028 BWT478028:BWY478028 CGP478028:CGU478028 CQL478028:CQQ478028 DAH478028:DAM478028 DKD478028:DKI478028 DTZ478028:DUE478028 EDV478028:EEA478028 ENR478028:ENW478028 EXN478028:EXS478028 FHJ478028:FHO478028 FRF478028:FRK478028 GBB478028:GBG478028 GKX478028:GLC478028 GUT478028:GUY478028 HEP478028:HEU478028 HOL478028:HOQ478028 HYH478028:HYM478028 IID478028:III478028 IRZ478028:ISE478028 JBV478028:JCA478028 JLR478028:JLW478028 JVN478028:JVS478028 KFJ478028:KFO478028 KPF478028:KPK478028 KZB478028:KZG478028 LIX478028:LJC478028 LST478028:LSY478028 MCP478028:MCU478028 MML478028:MMQ478028 MWH478028:MWM478028 NGD478028:NGI478028 NPZ478028:NQE478028 NZV478028:OAA478028 OJR478028:OJW478028 OTN478028:OTS478028 PDJ478028:PDO478028 PNF478028:PNK478028 PXB478028:PXG478028 QGX478028:QHC478028 QQT478028:QQY478028 RAP478028:RAU478028 RKL478028:RKQ478028 RUH478028:RUM478028 SED478028:SEI478028 SNZ478028:SOE478028 SXV478028:SYA478028 THR478028:THW478028 TRN478028:TRS478028 UBJ478028:UBO478028 ULF478028:ULK478028 UVB478028:UVG478028 VEX478028:VFC478028 VOT478028:VOY478028 VYP478028:VYU478028 WIL478028:WIQ478028 U543564:Z543564 FV543564:GA543564 PR543564:PW543564 ZN543564:ZS543564 AJJ543564:AJO543564 ATF543564:ATK543564 BDB543564:BDG543564 BMX543564:BNC543564 BWT543564:BWY543564 CGP543564:CGU543564 CQL543564:CQQ543564 DAH543564:DAM543564 DKD543564:DKI543564 DTZ543564:DUE543564 EDV543564:EEA543564 ENR543564:ENW543564 EXN543564:EXS543564 FHJ543564:FHO543564 FRF543564:FRK543564 GBB543564:GBG543564 GKX543564:GLC543564 GUT543564:GUY543564 HEP543564:HEU543564 HOL543564:HOQ543564 HYH543564:HYM543564 IID543564:III543564 IRZ543564:ISE543564 JBV543564:JCA543564 JLR543564:JLW543564 JVN543564:JVS543564 KFJ543564:KFO543564 KPF543564:KPK543564 KZB543564:KZG543564 LIX543564:LJC543564 LST543564:LSY543564 MCP543564:MCU543564 MML543564:MMQ543564 MWH543564:MWM543564 NGD543564:NGI543564 NPZ543564:NQE543564 NZV543564:OAA543564 OJR543564:OJW543564 OTN543564:OTS543564 PDJ543564:PDO543564 PNF543564:PNK543564 PXB543564:PXG543564 QGX543564:QHC543564 QQT543564:QQY543564 RAP543564:RAU543564 RKL543564:RKQ543564 RUH543564:RUM543564 SED543564:SEI543564 SNZ543564:SOE543564 SXV543564:SYA543564 THR543564:THW543564 TRN543564:TRS543564 UBJ543564:UBO543564 ULF543564:ULK543564 UVB543564:UVG543564 VEX543564:VFC543564 VOT543564:VOY543564 VYP543564:VYU543564 WIL543564:WIQ543564 U609100:Z609100 FV609100:GA609100 PR609100:PW609100 ZN609100:ZS609100 AJJ609100:AJO609100 ATF609100:ATK609100 BDB609100:BDG609100 BMX609100:BNC609100 BWT609100:BWY609100 CGP609100:CGU609100 CQL609100:CQQ609100 DAH609100:DAM609100 DKD609100:DKI609100 DTZ609100:DUE609100 EDV609100:EEA609100 ENR609100:ENW609100 EXN609100:EXS609100 FHJ609100:FHO609100 FRF609100:FRK609100 GBB609100:GBG609100 GKX609100:GLC609100 GUT609100:GUY609100 HEP609100:HEU609100 HOL609100:HOQ609100 HYH609100:HYM609100 IID609100:III609100 IRZ609100:ISE609100 JBV609100:JCA609100 JLR609100:JLW609100 JVN609100:JVS609100 KFJ609100:KFO609100 KPF609100:KPK609100 KZB609100:KZG609100 LIX609100:LJC609100 LST609100:LSY609100 MCP609100:MCU609100 MML609100:MMQ609100 MWH609100:MWM609100 NGD609100:NGI609100 NPZ609100:NQE609100 NZV609100:OAA609100 OJR609100:OJW609100 OTN609100:OTS609100 PDJ609100:PDO609100 PNF609100:PNK609100 PXB609100:PXG609100 QGX609100:QHC609100 QQT609100:QQY609100 RAP609100:RAU609100 RKL609100:RKQ609100 RUH609100:RUM609100 SED609100:SEI609100 SNZ609100:SOE609100 SXV609100:SYA609100 THR609100:THW609100 TRN609100:TRS609100 UBJ609100:UBO609100 ULF609100:ULK609100 UVB609100:UVG609100 VEX609100:VFC609100 VOT609100:VOY609100 VYP609100:VYU609100 WIL609100:WIQ609100 U674636:Z674636 FV674636:GA674636 PR674636:PW674636 ZN674636:ZS674636 AJJ674636:AJO674636 ATF674636:ATK674636 BDB674636:BDG674636 BMX674636:BNC674636 BWT674636:BWY674636 CGP674636:CGU674636 CQL674636:CQQ674636 DAH674636:DAM674636 DKD674636:DKI674636 DTZ674636:DUE674636 EDV674636:EEA674636 ENR674636:ENW674636 EXN674636:EXS674636 FHJ674636:FHO674636 FRF674636:FRK674636 GBB674636:GBG674636 GKX674636:GLC674636 GUT674636:GUY674636 HEP674636:HEU674636 HOL674636:HOQ674636 HYH674636:HYM674636 IID674636:III674636 IRZ674636:ISE674636 JBV674636:JCA674636 JLR674636:JLW674636 JVN674636:JVS674636 KFJ674636:KFO674636 KPF674636:KPK674636 KZB674636:KZG674636 LIX674636:LJC674636 LST674636:LSY674636 MCP674636:MCU674636 MML674636:MMQ674636 MWH674636:MWM674636 NGD674636:NGI674636 NPZ674636:NQE674636 NZV674636:OAA674636 OJR674636:OJW674636 OTN674636:OTS674636 PDJ674636:PDO674636 PNF674636:PNK674636 PXB674636:PXG674636 QGX674636:QHC674636 QQT674636:QQY674636 RAP674636:RAU674636 RKL674636:RKQ674636 RUH674636:RUM674636 SED674636:SEI674636 SNZ674636:SOE674636 SXV674636:SYA674636 THR674636:THW674636 TRN674636:TRS674636 UBJ674636:UBO674636 ULF674636:ULK674636 UVB674636:UVG674636 VEX674636:VFC674636 VOT674636:VOY674636 VYP674636:VYU674636 WIL674636:WIQ674636 U740172:Z740172 FV740172:GA740172 PR740172:PW740172 ZN740172:ZS740172 AJJ740172:AJO740172 ATF740172:ATK740172 BDB740172:BDG740172 BMX740172:BNC740172 BWT740172:BWY740172 CGP740172:CGU740172 CQL740172:CQQ740172 DAH740172:DAM740172 DKD740172:DKI740172 DTZ740172:DUE740172 EDV740172:EEA740172 ENR740172:ENW740172 EXN740172:EXS740172 FHJ740172:FHO740172 FRF740172:FRK740172 GBB740172:GBG740172 GKX740172:GLC740172 GUT740172:GUY740172 HEP740172:HEU740172 HOL740172:HOQ740172 HYH740172:HYM740172 IID740172:III740172 IRZ740172:ISE740172 JBV740172:JCA740172 JLR740172:JLW740172 JVN740172:JVS740172 KFJ740172:KFO740172 KPF740172:KPK740172 KZB740172:KZG740172 LIX740172:LJC740172 LST740172:LSY740172 MCP740172:MCU740172 MML740172:MMQ740172 MWH740172:MWM740172 NGD740172:NGI740172 NPZ740172:NQE740172 NZV740172:OAA740172 OJR740172:OJW740172 OTN740172:OTS740172 PDJ740172:PDO740172 PNF740172:PNK740172 PXB740172:PXG740172 QGX740172:QHC740172 QQT740172:QQY740172 RAP740172:RAU740172 RKL740172:RKQ740172 RUH740172:RUM740172 SED740172:SEI740172 SNZ740172:SOE740172 SXV740172:SYA740172 THR740172:THW740172 TRN740172:TRS740172 UBJ740172:UBO740172 ULF740172:ULK740172 UVB740172:UVG740172 VEX740172:VFC740172 VOT740172:VOY740172 VYP740172:VYU740172 WIL740172:WIQ740172 U805708:Z805708 FV805708:GA805708 PR805708:PW805708 ZN805708:ZS805708 AJJ805708:AJO805708 ATF805708:ATK805708 BDB805708:BDG805708 BMX805708:BNC805708 BWT805708:BWY805708 CGP805708:CGU805708 CQL805708:CQQ805708 DAH805708:DAM805708 DKD805708:DKI805708 DTZ805708:DUE805708 EDV805708:EEA805708 ENR805708:ENW805708 EXN805708:EXS805708 FHJ805708:FHO805708 FRF805708:FRK805708 GBB805708:GBG805708 GKX805708:GLC805708 GUT805708:GUY805708 HEP805708:HEU805708 HOL805708:HOQ805708 HYH805708:HYM805708 IID805708:III805708 IRZ805708:ISE805708 JBV805708:JCA805708 JLR805708:JLW805708 JVN805708:JVS805708 KFJ805708:KFO805708 KPF805708:KPK805708 KZB805708:KZG805708 LIX805708:LJC805708 LST805708:LSY805708 MCP805708:MCU805708 MML805708:MMQ805708 MWH805708:MWM805708 NGD805708:NGI805708 NPZ805708:NQE805708 NZV805708:OAA805708 OJR805708:OJW805708 OTN805708:OTS805708 PDJ805708:PDO805708 PNF805708:PNK805708 PXB805708:PXG805708 QGX805708:QHC805708 QQT805708:QQY805708 RAP805708:RAU805708 RKL805708:RKQ805708 RUH805708:RUM805708 SED805708:SEI805708 SNZ805708:SOE805708 SXV805708:SYA805708 THR805708:THW805708 TRN805708:TRS805708 UBJ805708:UBO805708 ULF805708:ULK805708 UVB805708:UVG805708 VEX805708:VFC805708 VOT805708:VOY805708 VYP805708:VYU805708 WIL805708:WIQ805708 U871244:Z871244 FV871244:GA871244 PR871244:PW871244 ZN871244:ZS871244 AJJ871244:AJO871244 ATF871244:ATK871244 BDB871244:BDG871244 BMX871244:BNC871244 BWT871244:BWY871244 CGP871244:CGU871244 CQL871244:CQQ871244 DAH871244:DAM871244 DKD871244:DKI871244 DTZ871244:DUE871244 EDV871244:EEA871244 ENR871244:ENW871244 EXN871244:EXS871244 FHJ871244:FHO871244 FRF871244:FRK871244 GBB871244:GBG871244 GKX871244:GLC871244 GUT871244:GUY871244 HEP871244:HEU871244 HOL871244:HOQ871244 HYH871244:HYM871244 IID871244:III871244 IRZ871244:ISE871244 JBV871244:JCA871244 JLR871244:JLW871244 JVN871244:JVS871244 KFJ871244:KFO871244 KPF871244:KPK871244 KZB871244:KZG871244 LIX871244:LJC871244 LST871244:LSY871244 MCP871244:MCU871244 MML871244:MMQ871244 MWH871244:MWM871244 NGD871244:NGI871244 NPZ871244:NQE871244 NZV871244:OAA871244 OJR871244:OJW871244 OTN871244:OTS871244 PDJ871244:PDO871244 PNF871244:PNK871244 PXB871244:PXG871244 QGX871244:QHC871244 QQT871244:QQY871244 RAP871244:RAU871244 RKL871244:RKQ871244 RUH871244:RUM871244 SED871244:SEI871244 SNZ871244:SOE871244 SXV871244:SYA871244 THR871244:THW871244 TRN871244:TRS871244 UBJ871244:UBO871244 ULF871244:ULK871244 UVB871244:UVG871244" xr:uid="{00000000-0002-0000-0000-00000D000000}">
      <formula1>1000000000</formula1>
      <formula2>9999999999</formula2>
    </dataValidation>
    <dataValidation type="textLength" showDropDown="1" showInputMessage="1" showErrorMessage="1" errorTitle="Texte" error="Le code postal doit contenir 6 caractères et être conforme au format Z9Z9Z9" promptTitle="Texte" sqref="WIL871162:WIQ871162 U19194:Z19194 FV19194:GA19194 PR19194:PW19194 ZN19194:ZS19194 AJJ19194:AJO19194 ATF19194:ATK19194 BDB19194:BDG19194 BMX19194:BNC19194 BWT19194:BWY19194 CGP19194:CGU19194 CQL19194:CQQ19194 DAH19194:DAM19194 DKD19194:DKI19194 DTZ19194:DUE19194 EDV19194:EEA19194 ENR19194:ENW19194 EXN19194:EXS19194 FHJ19194:FHO19194 FRF19194:FRK19194 GBB19194:GBG19194 GKX19194:GLC19194 GUT19194:GUY19194 HEP19194:HEU19194 HOL19194:HOQ19194 HYH19194:HYM19194 IID19194:III19194 IRZ19194:ISE19194 JBV19194:JCA19194 JLR19194:JLW19194 JVN19194:JVS19194 KFJ19194:KFO19194 KPF19194:KPK19194 KZB19194:KZG19194 LIX19194:LJC19194 LST19194:LSY19194 MCP19194:MCU19194 MML19194:MMQ19194 MWH19194:MWM19194 NGD19194:NGI19194 NPZ19194:NQE19194 NZV19194:OAA19194 OJR19194:OJW19194 OTN19194:OTS19194 PDJ19194:PDO19194 PNF19194:PNK19194 PXB19194:PXG19194 QGX19194:QHC19194 QQT19194:QQY19194 RAP19194:RAU19194 RKL19194:RKQ19194 RUH19194:RUM19194 SED19194:SEI19194 SNZ19194:SOE19194 SXV19194:SYA19194 THR19194:THW19194 TRN19194:TRS19194 UBJ19194:UBO19194 ULF19194:ULK19194 UVB19194:UVG19194 VEX19194:VFC19194 VOT19194:VOY19194 VYP19194:VYU19194 WIL19194:WIQ19194 U84730:Z84730 FV84730:GA84730 PR84730:PW84730 ZN84730:ZS84730 AJJ84730:AJO84730 ATF84730:ATK84730 BDB84730:BDG84730 BMX84730:BNC84730 BWT84730:BWY84730 CGP84730:CGU84730 CQL84730:CQQ84730 DAH84730:DAM84730 DKD84730:DKI84730 DTZ84730:DUE84730 EDV84730:EEA84730 ENR84730:ENW84730 EXN84730:EXS84730 FHJ84730:FHO84730 FRF84730:FRK84730 GBB84730:GBG84730 GKX84730:GLC84730 GUT84730:GUY84730 HEP84730:HEU84730 HOL84730:HOQ84730 HYH84730:HYM84730 IID84730:III84730 IRZ84730:ISE84730 JBV84730:JCA84730 JLR84730:JLW84730 JVN84730:JVS84730 KFJ84730:KFO84730 KPF84730:KPK84730 KZB84730:KZG84730 LIX84730:LJC84730 LST84730:LSY84730 MCP84730:MCU84730 MML84730:MMQ84730 MWH84730:MWM84730 NGD84730:NGI84730 NPZ84730:NQE84730 NZV84730:OAA84730 OJR84730:OJW84730 OTN84730:OTS84730 PDJ84730:PDO84730 PNF84730:PNK84730 PXB84730:PXG84730 QGX84730:QHC84730 QQT84730:QQY84730 RAP84730:RAU84730 RKL84730:RKQ84730 RUH84730:RUM84730 SED84730:SEI84730 SNZ84730:SOE84730 SXV84730:SYA84730 THR84730:THW84730 TRN84730:TRS84730 UBJ84730:UBO84730 ULF84730:ULK84730 UVB84730:UVG84730 VEX84730:VFC84730 VOT84730:VOY84730 VYP84730:VYU84730 WIL84730:WIQ84730 U150266:Z150266 FV150266:GA150266 PR150266:PW150266 ZN150266:ZS150266 AJJ150266:AJO150266 ATF150266:ATK150266 BDB150266:BDG150266 BMX150266:BNC150266 BWT150266:BWY150266 CGP150266:CGU150266 CQL150266:CQQ150266 DAH150266:DAM150266 DKD150266:DKI150266 DTZ150266:DUE150266 EDV150266:EEA150266 ENR150266:ENW150266 EXN150266:EXS150266 FHJ150266:FHO150266 FRF150266:FRK150266 GBB150266:GBG150266 GKX150266:GLC150266 GUT150266:GUY150266 HEP150266:HEU150266 HOL150266:HOQ150266 HYH150266:HYM150266 IID150266:III150266 IRZ150266:ISE150266 JBV150266:JCA150266 JLR150266:JLW150266 JVN150266:JVS150266 KFJ150266:KFO150266 KPF150266:KPK150266 KZB150266:KZG150266 LIX150266:LJC150266 LST150266:LSY150266 MCP150266:MCU150266 MML150266:MMQ150266 MWH150266:MWM150266 NGD150266:NGI150266 NPZ150266:NQE150266 NZV150266:OAA150266 OJR150266:OJW150266 OTN150266:OTS150266 PDJ150266:PDO150266 PNF150266:PNK150266 PXB150266:PXG150266 QGX150266:QHC150266 QQT150266:QQY150266 RAP150266:RAU150266 RKL150266:RKQ150266 RUH150266:RUM150266 SED150266:SEI150266 SNZ150266:SOE150266 SXV150266:SYA150266 THR150266:THW150266 TRN150266:TRS150266 UBJ150266:UBO150266 ULF150266:ULK150266 UVB150266:UVG150266 VEX150266:VFC150266 VOT150266:VOY150266 VYP150266:VYU150266 WIL150266:WIQ150266 U215802:Z215802 FV215802:GA215802 PR215802:PW215802 ZN215802:ZS215802 AJJ215802:AJO215802 ATF215802:ATK215802 BDB215802:BDG215802 BMX215802:BNC215802 BWT215802:BWY215802 CGP215802:CGU215802 CQL215802:CQQ215802 DAH215802:DAM215802 DKD215802:DKI215802 DTZ215802:DUE215802 EDV215802:EEA215802 ENR215802:ENW215802 EXN215802:EXS215802 FHJ215802:FHO215802 FRF215802:FRK215802 GBB215802:GBG215802 GKX215802:GLC215802 GUT215802:GUY215802 HEP215802:HEU215802 HOL215802:HOQ215802 HYH215802:HYM215802 IID215802:III215802 IRZ215802:ISE215802 JBV215802:JCA215802 JLR215802:JLW215802 JVN215802:JVS215802 KFJ215802:KFO215802 KPF215802:KPK215802 KZB215802:KZG215802 LIX215802:LJC215802 LST215802:LSY215802 MCP215802:MCU215802 MML215802:MMQ215802 MWH215802:MWM215802 NGD215802:NGI215802 NPZ215802:NQE215802 NZV215802:OAA215802 OJR215802:OJW215802 OTN215802:OTS215802 PDJ215802:PDO215802 PNF215802:PNK215802 PXB215802:PXG215802 QGX215802:QHC215802 QQT215802:QQY215802 RAP215802:RAU215802 RKL215802:RKQ215802 RUH215802:RUM215802 SED215802:SEI215802 SNZ215802:SOE215802 SXV215802:SYA215802 THR215802:THW215802 TRN215802:TRS215802 UBJ215802:UBO215802 ULF215802:ULK215802 UVB215802:UVG215802 VEX215802:VFC215802 VOT215802:VOY215802 VYP215802:VYU215802 WIL215802:WIQ215802 U281338:Z281338 FV281338:GA281338 PR281338:PW281338 ZN281338:ZS281338 AJJ281338:AJO281338 ATF281338:ATK281338 BDB281338:BDG281338 BMX281338:BNC281338 BWT281338:BWY281338 CGP281338:CGU281338 CQL281338:CQQ281338 DAH281338:DAM281338 DKD281338:DKI281338 DTZ281338:DUE281338 EDV281338:EEA281338 ENR281338:ENW281338 EXN281338:EXS281338 FHJ281338:FHO281338 FRF281338:FRK281338 GBB281338:GBG281338 GKX281338:GLC281338 GUT281338:GUY281338 HEP281338:HEU281338 HOL281338:HOQ281338 HYH281338:HYM281338 IID281338:III281338 IRZ281338:ISE281338 JBV281338:JCA281338 JLR281338:JLW281338 JVN281338:JVS281338 KFJ281338:KFO281338 KPF281338:KPK281338 KZB281338:KZG281338 LIX281338:LJC281338 LST281338:LSY281338 MCP281338:MCU281338 MML281338:MMQ281338 MWH281338:MWM281338 NGD281338:NGI281338 NPZ281338:NQE281338 NZV281338:OAA281338 OJR281338:OJW281338 OTN281338:OTS281338 PDJ281338:PDO281338 PNF281338:PNK281338 PXB281338:PXG281338 QGX281338:QHC281338 QQT281338:QQY281338 RAP281338:RAU281338 RKL281338:RKQ281338 RUH281338:RUM281338 SED281338:SEI281338 SNZ281338:SOE281338 SXV281338:SYA281338 THR281338:THW281338 TRN281338:TRS281338 UBJ281338:UBO281338 ULF281338:ULK281338 UVB281338:UVG281338 VEX281338:VFC281338 VOT281338:VOY281338 VYP281338:VYU281338 WIL281338:WIQ281338 U346874:Z346874 FV346874:GA346874 PR346874:PW346874 ZN346874:ZS346874 AJJ346874:AJO346874 ATF346874:ATK346874 BDB346874:BDG346874 BMX346874:BNC346874 BWT346874:BWY346874 CGP346874:CGU346874 CQL346874:CQQ346874 DAH346874:DAM346874 DKD346874:DKI346874 DTZ346874:DUE346874 EDV346874:EEA346874 ENR346874:ENW346874 EXN346874:EXS346874 FHJ346874:FHO346874 FRF346874:FRK346874 GBB346874:GBG346874 GKX346874:GLC346874 GUT346874:GUY346874 HEP346874:HEU346874 HOL346874:HOQ346874 HYH346874:HYM346874 IID346874:III346874 IRZ346874:ISE346874 JBV346874:JCA346874 JLR346874:JLW346874 JVN346874:JVS346874 KFJ346874:KFO346874 KPF346874:KPK346874 KZB346874:KZG346874 LIX346874:LJC346874 LST346874:LSY346874 MCP346874:MCU346874 MML346874:MMQ346874 MWH346874:MWM346874 NGD346874:NGI346874 NPZ346874:NQE346874 NZV346874:OAA346874 OJR346874:OJW346874 OTN346874:OTS346874 PDJ346874:PDO346874 PNF346874:PNK346874 PXB346874:PXG346874 QGX346874:QHC346874 QQT346874:QQY346874 RAP346874:RAU346874 RKL346874:RKQ346874 RUH346874:RUM346874 SED346874:SEI346874 SNZ346874:SOE346874 SXV346874:SYA346874 THR346874:THW346874 TRN346874:TRS346874 UBJ346874:UBO346874 ULF346874:ULK346874 UVB346874:UVG346874 VEX346874:VFC346874 VOT346874:VOY346874 VYP346874:VYU346874 WIL346874:WIQ346874 U412410:Z412410 FV412410:GA412410 PR412410:PW412410 ZN412410:ZS412410 AJJ412410:AJO412410 ATF412410:ATK412410 BDB412410:BDG412410 BMX412410:BNC412410 BWT412410:BWY412410 CGP412410:CGU412410 CQL412410:CQQ412410 DAH412410:DAM412410 DKD412410:DKI412410 DTZ412410:DUE412410 EDV412410:EEA412410 ENR412410:ENW412410 EXN412410:EXS412410 FHJ412410:FHO412410 FRF412410:FRK412410 GBB412410:GBG412410 GKX412410:GLC412410 GUT412410:GUY412410 HEP412410:HEU412410 HOL412410:HOQ412410 HYH412410:HYM412410 IID412410:III412410 IRZ412410:ISE412410 JBV412410:JCA412410 JLR412410:JLW412410 JVN412410:JVS412410 KFJ412410:KFO412410 KPF412410:KPK412410 KZB412410:KZG412410 LIX412410:LJC412410 LST412410:LSY412410 MCP412410:MCU412410 MML412410:MMQ412410 MWH412410:MWM412410 NGD412410:NGI412410 NPZ412410:NQE412410 NZV412410:OAA412410 OJR412410:OJW412410 OTN412410:OTS412410 PDJ412410:PDO412410 PNF412410:PNK412410 PXB412410:PXG412410 QGX412410:QHC412410 QQT412410:QQY412410 RAP412410:RAU412410 RKL412410:RKQ412410 RUH412410:RUM412410 SED412410:SEI412410 SNZ412410:SOE412410 SXV412410:SYA412410 THR412410:THW412410 TRN412410:TRS412410 UBJ412410:UBO412410 ULF412410:ULK412410 UVB412410:UVG412410 VEX412410:VFC412410 VOT412410:VOY412410 VYP412410:VYU412410 WIL412410:WIQ412410 U477946:Z477946 FV477946:GA477946 PR477946:PW477946 ZN477946:ZS477946 AJJ477946:AJO477946 ATF477946:ATK477946 BDB477946:BDG477946 BMX477946:BNC477946 BWT477946:BWY477946 CGP477946:CGU477946 CQL477946:CQQ477946 DAH477946:DAM477946 DKD477946:DKI477946 DTZ477946:DUE477946 EDV477946:EEA477946 ENR477946:ENW477946 EXN477946:EXS477946 FHJ477946:FHO477946 FRF477946:FRK477946 GBB477946:GBG477946 GKX477946:GLC477946 GUT477946:GUY477946 HEP477946:HEU477946 HOL477946:HOQ477946 HYH477946:HYM477946 IID477946:III477946 IRZ477946:ISE477946 JBV477946:JCA477946 JLR477946:JLW477946 JVN477946:JVS477946 KFJ477946:KFO477946 KPF477946:KPK477946 KZB477946:KZG477946 LIX477946:LJC477946 LST477946:LSY477946 MCP477946:MCU477946 MML477946:MMQ477946 MWH477946:MWM477946 NGD477946:NGI477946 NPZ477946:NQE477946 NZV477946:OAA477946 OJR477946:OJW477946 OTN477946:OTS477946 PDJ477946:PDO477946 PNF477946:PNK477946 PXB477946:PXG477946 QGX477946:QHC477946 QQT477946:QQY477946 RAP477946:RAU477946 RKL477946:RKQ477946 RUH477946:RUM477946 SED477946:SEI477946 SNZ477946:SOE477946 SXV477946:SYA477946 THR477946:THW477946 TRN477946:TRS477946 UBJ477946:UBO477946 ULF477946:ULK477946 UVB477946:UVG477946 VEX477946:VFC477946 VOT477946:VOY477946 VYP477946:VYU477946 WIL477946:WIQ477946 U543482:Z543482 FV543482:GA543482 PR543482:PW543482 ZN543482:ZS543482 AJJ543482:AJO543482 ATF543482:ATK543482 BDB543482:BDG543482 BMX543482:BNC543482 BWT543482:BWY543482 CGP543482:CGU543482 CQL543482:CQQ543482 DAH543482:DAM543482 DKD543482:DKI543482 DTZ543482:DUE543482 EDV543482:EEA543482 ENR543482:ENW543482 EXN543482:EXS543482 FHJ543482:FHO543482 FRF543482:FRK543482 GBB543482:GBG543482 GKX543482:GLC543482 GUT543482:GUY543482 HEP543482:HEU543482 HOL543482:HOQ543482 HYH543482:HYM543482 IID543482:III543482 IRZ543482:ISE543482 JBV543482:JCA543482 JLR543482:JLW543482 JVN543482:JVS543482 KFJ543482:KFO543482 KPF543482:KPK543482 KZB543482:KZG543482 LIX543482:LJC543482 LST543482:LSY543482 MCP543482:MCU543482 MML543482:MMQ543482 MWH543482:MWM543482 NGD543482:NGI543482 NPZ543482:NQE543482 NZV543482:OAA543482 OJR543482:OJW543482 OTN543482:OTS543482 PDJ543482:PDO543482 PNF543482:PNK543482 PXB543482:PXG543482 QGX543482:QHC543482 QQT543482:QQY543482 RAP543482:RAU543482 RKL543482:RKQ543482 RUH543482:RUM543482 SED543482:SEI543482 SNZ543482:SOE543482 SXV543482:SYA543482 THR543482:THW543482 TRN543482:TRS543482 UBJ543482:UBO543482 ULF543482:ULK543482 UVB543482:UVG543482 VEX543482:VFC543482 VOT543482:VOY543482 VYP543482:VYU543482 WIL543482:WIQ543482 U609018:Z609018 FV609018:GA609018 PR609018:PW609018 ZN609018:ZS609018 AJJ609018:AJO609018 ATF609018:ATK609018 BDB609018:BDG609018 BMX609018:BNC609018 BWT609018:BWY609018 CGP609018:CGU609018 CQL609018:CQQ609018 DAH609018:DAM609018 DKD609018:DKI609018 DTZ609018:DUE609018 EDV609018:EEA609018 ENR609018:ENW609018 EXN609018:EXS609018 FHJ609018:FHO609018 FRF609018:FRK609018 GBB609018:GBG609018 GKX609018:GLC609018 GUT609018:GUY609018 HEP609018:HEU609018 HOL609018:HOQ609018 HYH609018:HYM609018 IID609018:III609018 IRZ609018:ISE609018 JBV609018:JCA609018 JLR609018:JLW609018 JVN609018:JVS609018 KFJ609018:KFO609018 KPF609018:KPK609018 KZB609018:KZG609018 LIX609018:LJC609018 LST609018:LSY609018 MCP609018:MCU609018 MML609018:MMQ609018 MWH609018:MWM609018 NGD609018:NGI609018 NPZ609018:NQE609018 NZV609018:OAA609018 OJR609018:OJW609018 OTN609018:OTS609018 PDJ609018:PDO609018 PNF609018:PNK609018 PXB609018:PXG609018 QGX609018:QHC609018 QQT609018:QQY609018 RAP609018:RAU609018 RKL609018:RKQ609018 RUH609018:RUM609018 SED609018:SEI609018 SNZ609018:SOE609018 SXV609018:SYA609018 THR609018:THW609018 TRN609018:TRS609018 UBJ609018:UBO609018 ULF609018:ULK609018 UVB609018:UVG609018 VEX609018:VFC609018 VOT609018:VOY609018 VYP609018:VYU609018 WIL609018:WIQ609018 U674554:Z674554 FV674554:GA674554 PR674554:PW674554 ZN674554:ZS674554 AJJ674554:AJO674554 ATF674554:ATK674554 BDB674554:BDG674554 BMX674554:BNC674554 BWT674554:BWY674554 CGP674554:CGU674554 CQL674554:CQQ674554 DAH674554:DAM674554 DKD674554:DKI674554 DTZ674554:DUE674554 EDV674554:EEA674554 ENR674554:ENW674554 EXN674554:EXS674554 FHJ674554:FHO674554 FRF674554:FRK674554 GBB674554:GBG674554 GKX674554:GLC674554 GUT674554:GUY674554 HEP674554:HEU674554 HOL674554:HOQ674554 HYH674554:HYM674554 IID674554:III674554 IRZ674554:ISE674554 JBV674554:JCA674554 JLR674554:JLW674554 JVN674554:JVS674554 KFJ674554:KFO674554 KPF674554:KPK674554 KZB674554:KZG674554 LIX674554:LJC674554 LST674554:LSY674554 MCP674554:MCU674554 MML674554:MMQ674554 MWH674554:MWM674554 NGD674554:NGI674554 NPZ674554:NQE674554 NZV674554:OAA674554 OJR674554:OJW674554 OTN674554:OTS674554 PDJ674554:PDO674554 PNF674554:PNK674554 PXB674554:PXG674554 QGX674554:QHC674554 QQT674554:QQY674554 RAP674554:RAU674554 RKL674554:RKQ674554 RUH674554:RUM674554 SED674554:SEI674554 SNZ674554:SOE674554 SXV674554:SYA674554 THR674554:THW674554 TRN674554:TRS674554 UBJ674554:UBO674554 ULF674554:ULK674554 UVB674554:UVG674554 VEX674554:VFC674554 VOT674554:VOY674554 VYP674554:VYU674554 WIL674554:WIQ674554 U740090:Z740090 FV740090:GA740090 PR740090:PW740090 ZN740090:ZS740090 AJJ740090:AJO740090 ATF740090:ATK740090 BDB740090:BDG740090 BMX740090:BNC740090 BWT740090:BWY740090 CGP740090:CGU740090 CQL740090:CQQ740090 DAH740090:DAM740090 DKD740090:DKI740090 DTZ740090:DUE740090 EDV740090:EEA740090 ENR740090:ENW740090 EXN740090:EXS740090 FHJ740090:FHO740090 FRF740090:FRK740090 GBB740090:GBG740090 GKX740090:GLC740090 GUT740090:GUY740090 HEP740090:HEU740090 HOL740090:HOQ740090 HYH740090:HYM740090 IID740090:III740090 IRZ740090:ISE740090 JBV740090:JCA740090 JLR740090:JLW740090 JVN740090:JVS740090 KFJ740090:KFO740090 KPF740090:KPK740090 KZB740090:KZG740090 LIX740090:LJC740090 LST740090:LSY740090 MCP740090:MCU740090 MML740090:MMQ740090 MWH740090:MWM740090 NGD740090:NGI740090 NPZ740090:NQE740090 NZV740090:OAA740090 OJR740090:OJW740090 OTN740090:OTS740090 PDJ740090:PDO740090 PNF740090:PNK740090 PXB740090:PXG740090 QGX740090:QHC740090 QQT740090:QQY740090 RAP740090:RAU740090 RKL740090:RKQ740090 RUH740090:RUM740090 SED740090:SEI740090 SNZ740090:SOE740090 SXV740090:SYA740090 THR740090:THW740090 TRN740090:TRS740090 UBJ740090:UBO740090 ULF740090:ULK740090 UVB740090:UVG740090 VEX740090:VFC740090 VOT740090:VOY740090 VYP740090:VYU740090 WIL740090:WIQ740090 U805626:Z805626 FV805626:GA805626 PR805626:PW805626 ZN805626:ZS805626 AJJ805626:AJO805626 ATF805626:ATK805626 BDB805626:BDG805626 BMX805626:BNC805626 BWT805626:BWY805626 CGP805626:CGU805626 CQL805626:CQQ805626 DAH805626:DAM805626 DKD805626:DKI805626 DTZ805626:DUE805626 EDV805626:EEA805626 ENR805626:ENW805626 EXN805626:EXS805626 FHJ805626:FHO805626 FRF805626:FRK805626 GBB805626:GBG805626 GKX805626:GLC805626 GUT805626:GUY805626 HEP805626:HEU805626 HOL805626:HOQ805626 HYH805626:HYM805626 IID805626:III805626 IRZ805626:ISE805626 JBV805626:JCA805626 JLR805626:JLW805626 JVN805626:JVS805626 KFJ805626:KFO805626 KPF805626:KPK805626 KZB805626:KZG805626 LIX805626:LJC805626 LST805626:LSY805626 MCP805626:MCU805626 MML805626:MMQ805626 MWH805626:MWM805626 NGD805626:NGI805626 NPZ805626:NQE805626 NZV805626:OAA805626 OJR805626:OJW805626 OTN805626:OTS805626 PDJ805626:PDO805626 PNF805626:PNK805626 PXB805626:PXG805626 QGX805626:QHC805626 QQT805626:QQY805626 RAP805626:RAU805626 RKL805626:RKQ805626 RUH805626:RUM805626 SED805626:SEI805626 SNZ805626:SOE805626 SXV805626:SYA805626 THR805626:THW805626 TRN805626:TRS805626 UBJ805626:UBO805626 ULF805626:ULK805626 UVB805626:UVG805626 VEX805626:VFC805626 VOT805626:VOY805626 VYP805626:VYU805626 WIL805626:WIQ805626 U871162:Z871162 FV871162:GA871162 PR871162:PW871162 ZN871162:ZS871162 AJJ871162:AJO871162 ATF871162:ATK871162 BDB871162:BDG871162 BMX871162:BNC871162 BWT871162:BWY871162 CGP871162:CGU871162 CQL871162:CQQ871162 DAH871162:DAM871162 DKD871162:DKI871162 DTZ871162:DUE871162 EDV871162:EEA871162 ENR871162:ENW871162 EXN871162:EXS871162 FHJ871162:FHO871162 FRF871162:FRK871162 GBB871162:GBG871162 GKX871162:GLC871162 GUT871162:GUY871162 HEP871162:HEU871162 HOL871162:HOQ871162 HYH871162:HYM871162 IID871162:III871162 IRZ871162:ISE871162 JBV871162:JCA871162 JLR871162:JLW871162 JVN871162:JVS871162 KFJ871162:KFO871162 KPF871162:KPK871162 KZB871162:KZG871162 LIX871162:LJC871162 LST871162:LSY871162 MCP871162:MCU871162 MML871162:MMQ871162 MWH871162:MWM871162 NGD871162:NGI871162 NPZ871162:NQE871162 NZV871162:OAA871162 OJR871162:OJW871162 OTN871162:OTS871162 PDJ871162:PDO871162 PNF871162:PNK871162 PXB871162:PXG871162 QGX871162:QHC871162 QQT871162:QQY871162 RAP871162:RAU871162 RKL871162:RKQ871162 RUH871162:RUM871162 SED871162:SEI871162 SNZ871162:SOE871162 SXV871162:SYA871162 THR871162:THW871162 TRN871162:TRS871162 UBJ871162:UBO871162 ULF871162:ULK871162 UVB871162:UVG871162 VEX871162:VFC871162 VOT871162:VOY871162 VYP871162:VYU871162" xr:uid="{00000000-0002-0000-0000-00000E000000}">
      <formula1>6</formula1>
      <formula2>6</formula2>
    </dataValidation>
    <dataValidation type="textLength" showDropDown="1" showInputMessage="1" showErrorMessage="1" errorTitle="Texte" error="Le texte ne doit pas dépasser 15 caractères" promptTitle="Texte" sqref="U19176:Z19176 FV19176:GA19176 PR19176:PW19176 ZN19176:ZS19176 AJJ19176:AJO19176 ATF19176:ATK19176 BDB19176:BDG19176 BMX19176:BNC19176 BWT19176:BWY19176 CGP19176:CGU19176 CQL19176:CQQ19176 DAH19176:DAM19176 DKD19176:DKI19176 DTZ19176:DUE19176 EDV19176:EEA19176 ENR19176:ENW19176 EXN19176:EXS19176 FHJ19176:FHO19176 FRF19176:FRK19176 GBB19176:GBG19176 GKX19176:GLC19176 GUT19176:GUY19176 HEP19176:HEU19176 HOL19176:HOQ19176 HYH19176:HYM19176 IID19176:III19176 IRZ19176:ISE19176 JBV19176:JCA19176 JLR19176:JLW19176 JVN19176:JVS19176 KFJ19176:KFO19176 KPF19176:KPK19176 KZB19176:KZG19176 LIX19176:LJC19176 LST19176:LSY19176 MCP19176:MCU19176 MML19176:MMQ19176 MWH19176:MWM19176 NGD19176:NGI19176 NPZ19176:NQE19176 NZV19176:OAA19176 OJR19176:OJW19176 OTN19176:OTS19176 PDJ19176:PDO19176 PNF19176:PNK19176 PXB19176:PXG19176 QGX19176:QHC19176 QQT19176:QQY19176 RAP19176:RAU19176 RKL19176:RKQ19176 RUH19176:RUM19176 SED19176:SEI19176 SNZ19176:SOE19176 SXV19176:SYA19176 THR19176:THW19176 TRN19176:TRS19176 UBJ19176:UBO19176 ULF19176:ULK19176 UVB19176:UVG19176 VEX19176:VFC19176 VOT19176:VOY19176 VYP19176:VYU19176 WIL19176:WIQ19176 U84712:Z84712 FV84712:GA84712 PR84712:PW84712 ZN84712:ZS84712 AJJ84712:AJO84712 ATF84712:ATK84712 BDB84712:BDG84712 BMX84712:BNC84712 BWT84712:BWY84712 CGP84712:CGU84712 CQL84712:CQQ84712 DAH84712:DAM84712 DKD84712:DKI84712 DTZ84712:DUE84712 EDV84712:EEA84712 ENR84712:ENW84712 EXN84712:EXS84712 FHJ84712:FHO84712 FRF84712:FRK84712 GBB84712:GBG84712 GKX84712:GLC84712 GUT84712:GUY84712 HEP84712:HEU84712 HOL84712:HOQ84712 HYH84712:HYM84712 IID84712:III84712 IRZ84712:ISE84712 JBV84712:JCA84712 JLR84712:JLW84712 JVN84712:JVS84712 KFJ84712:KFO84712 KPF84712:KPK84712 KZB84712:KZG84712 LIX84712:LJC84712 LST84712:LSY84712 MCP84712:MCU84712 MML84712:MMQ84712 MWH84712:MWM84712 NGD84712:NGI84712 NPZ84712:NQE84712 NZV84712:OAA84712 OJR84712:OJW84712 OTN84712:OTS84712 PDJ84712:PDO84712 PNF84712:PNK84712 PXB84712:PXG84712 QGX84712:QHC84712 QQT84712:QQY84712 RAP84712:RAU84712 RKL84712:RKQ84712 RUH84712:RUM84712 SED84712:SEI84712 SNZ84712:SOE84712 SXV84712:SYA84712 THR84712:THW84712 TRN84712:TRS84712 UBJ84712:UBO84712 ULF84712:ULK84712 UVB84712:UVG84712 VEX84712:VFC84712 VOT84712:VOY84712 VYP84712:VYU84712 WIL84712:WIQ84712 U150248:Z150248 FV150248:GA150248 PR150248:PW150248 ZN150248:ZS150248 AJJ150248:AJO150248 ATF150248:ATK150248 BDB150248:BDG150248 BMX150248:BNC150248 BWT150248:BWY150248 CGP150248:CGU150248 CQL150248:CQQ150248 DAH150248:DAM150248 DKD150248:DKI150248 DTZ150248:DUE150248 EDV150248:EEA150248 ENR150248:ENW150248 EXN150248:EXS150248 FHJ150248:FHO150248 FRF150248:FRK150248 GBB150248:GBG150248 GKX150248:GLC150248 GUT150248:GUY150248 HEP150248:HEU150248 HOL150248:HOQ150248 HYH150248:HYM150248 IID150248:III150248 IRZ150248:ISE150248 JBV150248:JCA150248 JLR150248:JLW150248 JVN150248:JVS150248 KFJ150248:KFO150248 KPF150248:KPK150248 KZB150248:KZG150248 LIX150248:LJC150248 LST150248:LSY150248 MCP150248:MCU150248 MML150248:MMQ150248 MWH150248:MWM150248 NGD150248:NGI150248 NPZ150248:NQE150248 NZV150248:OAA150248 OJR150248:OJW150248 OTN150248:OTS150248 PDJ150248:PDO150248 PNF150248:PNK150248 PXB150248:PXG150248 QGX150248:QHC150248 QQT150248:QQY150248 RAP150248:RAU150248 RKL150248:RKQ150248 RUH150248:RUM150248 SED150248:SEI150248 SNZ150248:SOE150248 SXV150248:SYA150248 THR150248:THW150248 TRN150248:TRS150248 UBJ150248:UBO150248 ULF150248:ULK150248 UVB150248:UVG150248 VEX150248:VFC150248 VOT150248:VOY150248 VYP150248:VYU150248 WIL150248:WIQ150248 U215784:Z215784 FV215784:GA215784 PR215784:PW215784 ZN215784:ZS215784 AJJ215784:AJO215784 ATF215784:ATK215784 BDB215784:BDG215784 BMX215784:BNC215784 BWT215784:BWY215784 CGP215784:CGU215784 CQL215784:CQQ215784 DAH215784:DAM215784 DKD215784:DKI215784 DTZ215784:DUE215784 EDV215784:EEA215784 ENR215784:ENW215784 EXN215784:EXS215784 FHJ215784:FHO215784 FRF215784:FRK215784 GBB215784:GBG215784 GKX215784:GLC215784 GUT215784:GUY215784 HEP215784:HEU215784 HOL215784:HOQ215784 HYH215784:HYM215784 IID215784:III215784 IRZ215784:ISE215784 JBV215784:JCA215784 JLR215784:JLW215784 JVN215784:JVS215784 KFJ215784:KFO215784 KPF215784:KPK215784 KZB215784:KZG215784 LIX215784:LJC215784 LST215784:LSY215784 MCP215784:MCU215784 MML215784:MMQ215784 MWH215784:MWM215784 NGD215784:NGI215784 NPZ215784:NQE215784 NZV215784:OAA215784 OJR215784:OJW215784 OTN215784:OTS215784 PDJ215784:PDO215784 PNF215784:PNK215784 PXB215784:PXG215784 QGX215784:QHC215784 QQT215784:QQY215784 RAP215784:RAU215784 RKL215784:RKQ215784 RUH215784:RUM215784 SED215784:SEI215784 SNZ215784:SOE215784 SXV215784:SYA215784 THR215784:THW215784 TRN215784:TRS215784 UBJ215784:UBO215784 ULF215784:ULK215784 UVB215784:UVG215784 VEX215784:VFC215784 VOT215784:VOY215784 VYP215784:VYU215784 WIL215784:WIQ215784 U281320:Z281320 FV281320:GA281320 PR281320:PW281320 ZN281320:ZS281320 AJJ281320:AJO281320 ATF281320:ATK281320 BDB281320:BDG281320 BMX281320:BNC281320 BWT281320:BWY281320 CGP281320:CGU281320 CQL281320:CQQ281320 DAH281320:DAM281320 DKD281320:DKI281320 DTZ281320:DUE281320 EDV281320:EEA281320 ENR281320:ENW281320 EXN281320:EXS281320 FHJ281320:FHO281320 FRF281320:FRK281320 GBB281320:GBG281320 GKX281320:GLC281320 GUT281320:GUY281320 HEP281320:HEU281320 HOL281320:HOQ281320 HYH281320:HYM281320 IID281320:III281320 IRZ281320:ISE281320 JBV281320:JCA281320 JLR281320:JLW281320 JVN281320:JVS281320 KFJ281320:KFO281320 KPF281320:KPK281320 KZB281320:KZG281320 LIX281320:LJC281320 LST281320:LSY281320 MCP281320:MCU281320 MML281320:MMQ281320 MWH281320:MWM281320 NGD281320:NGI281320 NPZ281320:NQE281320 NZV281320:OAA281320 OJR281320:OJW281320 OTN281320:OTS281320 PDJ281320:PDO281320 PNF281320:PNK281320 PXB281320:PXG281320 QGX281320:QHC281320 QQT281320:QQY281320 RAP281320:RAU281320 RKL281320:RKQ281320 RUH281320:RUM281320 SED281320:SEI281320 SNZ281320:SOE281320 SXV281320:SYA281320 THR281320:THW281320 TRN281320:TRS281320 UBJ281320:UBO281320 ULF281320:ULK281320 UVB281320:UVG281320 VEX281320:VFC281320 VOT281320:VOY281320 VYP281320:VYU281320 WIL281320:WIQ281320 U346856:Z346856 FV346856:GA346856 PR346856:PW346856 ZN346856:ZS346856 AJJ346856:AJO346856 ATF346856:ATK346856 BDB346856:BDG346856 BMX346856:BNC346856 BWT346856:BWY346856 CGP346856:CGU346856 CQL346856:CQQ346856 DAH346856:DAM346856 DKD346856:DKI346856 DTZ346856:DUE346856 EDV346856:EEA346856 ENR346856:ENW346856 EXN346856:EXS346856 FHJ346856:FHO346856 FRF346856:FRK346856 GBB346856:GBG346856 GKX346856:GLC346856 GUT346856:GUY346856 HEP346856:HEU346856 HOL346856:HOQ346856 HYH346856:HYM346856 IID346856:III346856 IRZ346856:ISE346856 JBV346856:JCA346856 JLR346856:JLW346856 JVN346856:JVS346856 KFJ346856:KFO346856 KPF346856:KPK346856 KZB346856:KZG346856 LIX346856:LJC346856 LST346856:LSY346856 MCP346856:MCU346856 MML346856:MMQ346856 MWH346856:MWM346856 NGD346856:NGI346856 NPZ346856:NQE346856 NZV346856:OAA346856 OJR346856:OJW346856 OTN346856:OTS346856 PDJ346856:PDO346856 PNF346856:PNK346856 PXB346856:PXG346856 QGX346856:QHC346856 QQT346856:QQY346856 RAP346856:RAU346856 RKL346856:RKQ346856 RUH346856:RUM346856 SED346856:SEI346856 SNZ346856:SOE346856 SXV346856:SYA346856 THR346856:THW346856 TRN346856:TRS346856 UBJ346856:UBO346856 ULF346856:ULK346856 UVB346856:UVG346856 VEX346856:VFC346856 VOT346856:VOY346856 VYP346856:VYU346856 WIL346856:WIQ346856 U412392:Z412392 FV412392:GA412392 PR412392:PW412392 ZN412392:ZS412392 AJJ412392:AJO412392 ATF412392:ATK412392 BDB412392:BDG412392 BMX412392:BNC412392 BWT412392:BWY412392 CGP412392:CGU412392 CQL412392:CQQ412392 DAH412392:DAM412392 DKD412392:DKI412392 DTZ412392:DUE412392 EDV412392:EEA412392 ENR412392:ENW412392 EXN412392:EXS412392 FHJ412392:FHO412392 FRF412392:FRK412392 GBB412392:GBG412392 GKX412392:GLC412392 GUT412392:GUY412392 HEP412392:HEU412392 HOL412392:HOQ412392 HYH412392:HYM412392 IID412392:III412392 IRZ412392:ISE412392 JBV412392:JCA412392 JLR412392:JLW412392 JVN412392:JVS412392 KFJ412392:KFO412392 KPF412392:KPK412392 KZB412392:KZG412392 LIX412392:LJC412392 LST412392:LSY412392 MCP412392:MCU412392 MML412392:MMQ412392 MWH412392:MWM412392 NGD412392:NGI412392 NPZ412392:NQE412392 NZV412392:OAA412392 OJR412392:OJW412392 OTN412392:OTS412392 PDJ412392:PDO412392 PNF412392:PNK412392 PXB412392:PXG412392 QGX412392:QHC412392 QQT412392:QQY412392 RAP412392:RAU412392 RKL412392:RKQ412392 RUH412392:RUM412392 SED412392:SEI412392 SNZ412392:SOE412392 SXV412392:SYA412392 THR412392:THW412392 TRN412392:TRS412392 UBJ412392:UBO412392 ULF412392:ULK412392 UVB412392:UVG412392 VEX412392:VFC412392 VOT412392:VOY412392 VYP412392:VYU412392 WIL412392:WIQ412392 U477928:Z477928 FV477928:GA477928 PR477928:PW477928 ZN477928:ZS477928 AJJ477928:AJO477928 ATF477928:ATK477928 BDB477928:BDG477928 BMX477928:BNC477928 BWT477928:BWY477928 CGP477928:CGU477928 CQL477928:CQQ477928 DAH477928:DAM477928 DKD477928:DKI477928 DTZ477928:DUE477928 EDV477928:EEA477928 ENR477928:ENW477928 EXN477928:EXS477928 FHJ477928:FHO477928 FRF477928:FRK477928 GBB477928:GBG477928 GKX477928:GLC477928 GUT477928:GUY477928 HEP477928:HEU477928 HOL477928:HOQ477928 HYH477928:HYM477928 IID477928:III477928 IRZ477928:ISE477928 JBV477928:JCA477928 JLR477928:JLW477928 JVN477928:JVS477928 KFJ477928:KFO477928 KPF477928:KPK477928 KZB477928:KZG477928 LIX477928:LJC477928 LST477928:LSY477928 MCP477928:MCU477928 MML477928:MMQ477928 MWH477928:MWM477928 NGD477928:NGI477928 NPZ477928:NQE477928 NZV477928:OAA477928 OJR477928:OJW477928 OTN477928:OTS477928 PDJ477928:PDO477928 PNF477928:PNK477928 PXB477928:PXG477928 QGX477928:QHC477928 QQT477928:QQY477928 RAP477928:RAU477928 RKL477928:RKQ477928 RUH477928:RUM477928 SED477928:SEI477928 SNZ477928:SOE477928 SXV477928:SYA477928 THR477928:THW477928 TRN477928:TRS477928 UBJ477928:UBO477928 ULF477928:ULK477928 UVB477928:UVG477928 VEX477928:VFC477928 VOT477928:VOY477928 VYP477928:VYU477928 WIL477928:WIQ477928 U543464:Z543464 FV543464:GA543464 PR543464:PW543464 ZN543464:ZS543464 AJJ543464:AJO543464 ATF543464:ATK543464 BDB543464:BDG543464 BMX543464:BNC543464 BWT543464:BWY543464 CGP543464:CGU543464 CQL543464:CQQ543464 DAH543464:DAM543464 DKD543464:DKI543464 DTZ543464:DUE543464 EDV543464:EEA543464 ENR543464:ENW543464 EXN543464:EXS543464 FHJ543464:FHO543464 FRF543464:FRK543464 GBB543464:GBG543464 GKX543464:GLC543464 GUT543464:GUY543464 HEP543464:HEU543464 HOL543464:HOQ543464 HYH543464:HYM543464 IID543464:III543464 IRZ543464:ISE543464 JBV543464:JCA543464 JLR543464:JLW543464 JVN543464:JVS543464 KFJ543464:KFO543464 KPF543464:KPK543464 KZB543464:KZG543464 LIX543464:LJC543464 LST543464:LSY543464 MCP543464:MCU543464 MML543464:MMQ543464 MWH543464:MWM543464 NGD543464:NGI543464 NPZ543464:NQE543464 NZV543464:OAA543464 OJR543464:OJW543464 OTN543464:OTS543464 PDJ543464:PDO543464 PNF543464:PNK543464 PXB543464:PXG543464 QGX543464:QHC543464 QQT543464:QQY543464 RAP543464:RAU543464 RKL543464:RKQ543464 RUH543464:RUM543464 SED543464:SEI543464 SNZ543464:SOE543464 SXV543464:SYA543464 THR543464:THW543464 TRN543464:TRS543464 UBJ543464:UBO543464 ULF543464:ULK543464 UVB543464:UVG543464 VEX543464:VFC543464 VOT543464:VOY543464 VYP543464:VYU543464 WIL543464:WIQ543464 U609000:Z609000 FV609000:GA609000 PR609000:PW609000 ZN609000:ZS609000 AJJ609000:AJO609000 ATF609000:ATK609000 BDB609000:BDG609000 BMX609000:BNC609000 BWT609000:BWY609000 CGP609000:CGU609000 CQL609000:CQQ609000 DAH609000:DAM609000 DKD609000:DKI609000 DTZ609000:DUE609000 EDV609000:EEA609000 ENR609000:ENW609000 EXN609000:EXS609000 FHJ609000:FHO609000 FRF609000:FRK609000 GBB609000:GBG609000 GKX609000:GLC609000 GUT609000:GUY609000 HEP609000:HEU609000 HOL609000:HOQ609000 HYH609000:HYM609000 IID609000:III609000 IRZ609000:ISE609000 JBV609000:JCA609000 JLR609000:JLW609000 JVN609000:JVS609000 KFJ609000:KFO609000 KPF609000:KPK609000 KZB609000:KZG609000 LIX609000:LJC609000 LST609000:LSY609000 MCP609000:MCU609000 MML609000:MMQ609000 MWH609000:MWM609000 NGD609000:NGI609000 NPZ609000:NQE609000 NZV609000:OAA609000 OJR609000:OJW609000 OTN609000:OTS609000 PDJ609000:PDO609000 PNF609000:PNK609000 PXB609000:PXG609000 QGX609000:QHC609000 QQT609000:QQY609000 RAP609000:RAU609000 RKL609000:RKQ609000 RUH609000:RUM609000 SED609000:SEI609000 SNZ609000:SOE609000 SXV609000:SYA609000 THR609000:THW609000 TRN609000:TRS609000 UBJ609000:UBO609000 ULF609000:ULK609000 UVB609000:UVG609000 VEX609000:VFC609000 VOT609000:VOY609000 VYP609000:VYU609000 WIL609000:WIQ609000 U674536:Z674536 FV674536:GA674536 PR674536:PW674536 ZN674536:ZS674536 AJJ674536:AJO674536 ATF674536:ATK674536 BDB674536:BDG674536 BMX674536:BNC674536 BWT674536:BWY674536 CGP674536:CGU674536 CQL674536:CQQ674536 DAH674536:DAM674536 DKD674536:DKI674536 DTZ674536:DUE674536 EDV674536:EEA674536 ENR674536:ENW674536 EXN674536:EXS674536 FHJ674536:FHO674536 FRF674536:FRK674536 GBB674536:GBG674536 GKX674536:GLC674536 GUT674536:GUY674536 HEP674536:HEU674536 HOL674536:HOQ674536 HYH674536:HYM674536 IID674536:III674536 IRZ674536:ISE674536 JBV674536:JCA674536 JLR674536:JLW674536 JVN674536:JVS674536 KFJ674536:KFO674536 KPF674536:KPK674536 KZB674536:KZG674536 LIX674536:LJC674536 LST674536:LSY674536 MCP674536:MCU674536 MML674536:MMQ674536 MWH674536:MWM674536 NGD674536:NGI674536 NPZ674536:NQE674536 NZV674536:OAA674536 OJR674536:OJW674536 OTN674536:OTS674536 PDJ674536:PDO674536 PNF674536:PNK674536 PXB674536:PXG674536 QGX674536:QHC674536 QQT674536:QQY674536 RAP674536:RAU674536 RKL674536:RKQ674536 RUH674536:RUM674536 SED674536:SEI674536 SNZ674536:SOE674536 SXV674536:SYA674536 THR674536:THW674536 TRN674536:TRS674536 UBJ674536:UBO674536 ULF674536:ULK674536 UVB674536:UVG674536 VEX674536:VFC674536 VOT674536:VOY674536 VYP674536:VYU674536 WIL674536:WIQ674536 U740072:Z740072 FV740072:GA740072 PR740072:PW740072 ZN740072:ZS740072 AJJ740072:AJO740072 ATF740072:ATK740072 BDB740072:BDG740072 BMX740072:BNC740072 BWT740072:BWY740072 CGP740072:CGU740072 CQL740072:CQQ740072 DAH740072:DAM740072 DKD740072:DKI740072 DTZ740072:DUE740072 EDV740072:EEA740072 ENR740072:ENW740072 EXN740072:EXS740072 FHJ740072:FHO740072 FRF740072:FRK740072 GBB740072:GBG740072 GKX740072:GLC740072 GUT740072:GUY740072 HEP740072:HEU740072 HOL740072:HOQ740072 HYH740072:HYM740072 IID740072:III740072 IRZ740072:ISE740072 JBV740072:JCA740072 JLR740072:JLW740072 JVN740072:JVS740072 KFJ740072:KFO740072 KPF740072:KPK740072 KZB740072:KZG740072 LIX740072:LJC740072 LST740072:LSY740072 MCP740072:MCU740072 MML740072:MMQ740072 MWH740072:MWM740072 NGD740072:NGI740072 NPZ740072:NQE740072 NZV740072:OAA740072 OJR740072:OJW740072 OTN740072:OTS740072 PDJ740072:PDO740072 PNF740072:PNK740072 PXB740072:PXG740072 QGX740072:QHC740072 QQT740072:QQY740072 RAP740072:RAU740072 RKL740072:RKQ740072 RUH740072:RUM740072 SED740072:SEI740072 SNZ740072:SOE740072 SXV740072:SYA740072 THR740072:THW740072 TRN740072:TRS740072 UBJ740072:UBO740072 ULF740072:ULK740072 UVB740072:UVG740072 VEX740072:VFC740072 VOT740072:VOY740072 VYP740072:VYU740072 WIL740072:WIQ740072 U805608:Z805608 FV805608:GA805608 PR805608:PW805608 ZN805608:ZS805608 AJJ805608:AJO805608 ATF805608:ATK805608 BDB805608:BDG805608 BMX805608:BNC805608 BWT805608:BWY805608 CGP805608:CGU805608 CQL805608:CQQ805608 DAH805608:DAM805608 DKD805608:DKI805608 DTZ805608:DUE805608 EDV805608:EEA805608 ENR805608:ENW805608 EXN805608:EXS805608 FHJ805608:FHO805608 FRF805608:FRK805608 GBB805608:GBG805608 GKX805608:GLC805608 GUT805608:GUY805608 HEP805608:HEU805608 HOL805608:HOQ805608 HYH805608:HYM805608 IID805608:III805608 IRZ805608:ISE805608 JBV805608:JCA805608 JLR805608:JLW805608 JVN805608:JVS805608 KFJ805608:KFO805608 KPF805608:KPK805608 KZB805608:KZG805608 LIX805608:LJC805608 LST805608:LSY805608 MCP805608:MCU805608 MML805608:MMQ805608 MWH805608:MWM805608 NGD805608:NGI805608 NPZ805608:NQE805608 NZV805608:OAA805608 OJR805608:OJW805608 OTN805608:OTS805608 PDJ805608:PDO805608 PNF805608:PNK805608 PXB805608:PXG805608 QGX805608:QHC805608 QQT805608:QQY805608 RAP805608:RAU805608 RKL805608:RKQ805608 RUH805608:RUM805608 SED805608:SEI805608 SNZ805608:SOE805608 SXV805608:SYA805608 THR805608:THW805608 TRN805608:TRS805608 UBJ805608:UBO805608 ULF805608:ULK805608 UVB805608:UVG805608 VEX805608:VFC805608 VOT805608:VOY805608 VYP805608:VYU805608 WIL805608:WIQ805608 U871144:Z871144 FV871144:GA871144 PR871144:PW871144 ZN871144:ZS871144 AJJ871144:AJO871144 ATF871144:ATK871144 BDB871144:BDG871144 BMX871144:BNC871144 BWT871144:BWY871144 CGP871144:CGU871144 CQL871144:CQQ871144 DAH871144:DAM871144 DKD871144:DKI871144 DTZ871144:DUE871144 EDV871144:EEA871144 ENR871144:ENW871144 EXN871144:EXS871144 FHJ871144:FHO871144 FRF871144:FRK871144 GBB871144:GBG871144 GKX871144:GLC871144 GUT871144:GUY871144 HEP871144:HEU871144 HOL871144:HOQ871144 HYH871144:HYM871144 IID871144:III871144 IRZ871144:ISE871144 JBV871144:JCA871144 JLR871144:JLW871144 JVN871144:JVS871144 KFJ871144:KFO871144 KPF871144:KPK871144 KZB871144:KZG871144 LIX871144:LJC871144 LST871144:LSY871144 MCP871144:MCU871144 MML871144:MMQ871144 MWH871144:MWM871144 NGD871144:NGI871144 NPZ871144:NQE871144 NZV871144:OAA871144 OJR871144:OJW871144 OTN871144:OTS871144 PDJ871144:PDO871144 PNF871144:PNK871144 PXB871144:PXG871144 QGX871144:QHC871144 QQT871144:QQY871144 RAP871144:RAU871144 RKL871144:RKQ871144 RUH871144:RUM871144 SED871144:SEI871144 SNZ871144:SOE871144 SXV871144:SYA871144 THR871144:THW871144 TRN871144:TRS871144 UBJ871144:UBO871144 ULF871144:ULK871144 UVB871144:UVG871144 VEX871144:VFC871144 VOT871144:VOY871144 VYP871144:VYU871144 WIL871144:WIQ871144 U19224:Z19224 FV19224:GA19224 PR19224:PW19224 ZN19224:ZS19224 AJJ19224:AJO19224 ATF19224:ATK19224 BDB19224:BDG19224 BMX19224:BNC19224 BWT19224:BWY19224 CGP19224:CGU19224 CQL19224:CQQ19224 DAH19224:DAM19224 DKD19224:DKI19224 DTZ19224:DUE19224 EDV19224:EEA19224 ENR19224:ENW19224 EXN19224:EXS19224 FHJ19224:FHO19224 FRF19224:FRK19224 GBB19224:GBG19224 GKX19224:GLC19224 GUT19224:GUY19224 HEP19224:HEU19224 HOL19224:HOQ19224 HYH19224:HYM19224 IID19224:III19224 IRZ19224:ISE19224 JBV19224:JCA19224 JLR19224:JLW19224 JVN19224:JVS19224 KFJ19224:KFO19224 KPF19224:KPK19224 KZB19224:KZG19224 LIX19224:LJC19224 LST19224:LSY19224 MCP19224:MCU19224 MML19224:MMQ19224 MWH19224:MWM19224 NGD19224:NGI19224 NPZ19224:NQE19224 NZV19224:OAA19224 OJR19224:OJW19224 OTN19224:OTS19224 PDJ19224:PDO19224 PNF19224:PNK19224 PXB19224:PXG19224 QGX19224:QHC19224 QQT19224:QQY19224 RAP19224:RAU19224 RKL19224:RKQ19224 RUH19224:RUM19224 SED19224:SEI19224 SNZ19224:SOE19224 SXV19224:SYA19224 THR19224:THW19224 TRN19224:TRS19224 UBJ19224:UBO19224 ULF19224:ULK19224 UVB19224:UVG19224 VEX19224:VFC19224 VOT19224:VOY19224 VYP19224:VYU19224 WIL19224:WIQ19224 U84760:Z84760 FV84760:GA84760 PR84760:PW84760 ZN84760:ZS84760 AJJ84760:AJO84760 ATF84760:ATK84760 BDB84760:BDG84760 BMX84760:BNC84760 BWT84760:BWY84760 CGP84760:CGU84760 CQL84760:CQQ84760 DAH84760:DAM84760 DKD84760:DKI84760 DTZ84760:DUE84760 EDV84760:EEA84760 ENR84760:ENW84760 EXN84760:EXS84760 FHJ84760:FHO84760 FRF84760:FRK84760 GBB84760:GBG84760 GKX84760:GLC84760 GUT84760:GUY84760 HEP84760:HEU84760 HOL84760:HOQ84760 HYH84760:HYM84760 IID84760:III84760 IRZ84760:ISE84760 JBV84760:JCA84760 JLR84760:JLW84760 JVN84760:JVS84760 KFJ84760:KFO84760 KPF84760:KPK84760 KZB84760:KZG84760 LIX84760:LJC84760 LST84760:LSY84760 MCP84760:MCU84760 MML84760:MMQ84760 MWH84760:MWM84760 NGD84760:NGI84760 NPZ84760:NQE84760 NZV84760:OAA84760 OJR84760:OJW84760 OTN84760:OTS84760 PDJ84760:PDO84760 PNF84760:PNK84760 PXB84760:PXG84760 QGX84760:QHC84760 QQT84760:QQY84760 RAP84760:RAU84760 RKL84760:RKQ84760 RUH84760:RUM84760 SED84760:SEI84760 SNZ84760:SOE84760 SXV84760:SYA84760 THR84760:THW84760 TRN84760:TRS84760 UBJ84760:UBO84760 ULF84760:ULK84760 UVB84760:UVG84760 VEX84760:VFC84760 VOT84760:VOY84760 VYP84760:VYU84760 WIL84760:WIQ84760 U150296:Z150296 FV150296:GA150296 PR150296:PW150296 ZN150296:ZS150296 AJJ150296:AJO150296 ATF150296:ATK150296 BDB150296:BDG150296 BMX150296:BNC150296 BWT150296:BWY150296 CGP150296:CGU150296 CQL150296:CQQ150296 DAH150296:DAM150296 DKD150296:DKI150296 DTZ150296:DUE150296 EDV150296:EEA150296 ENR150296:ENW150296 EXN150296:EXS150296 FHJ150296:FHO150296 FRF150296:FRK150296 GBB150296:GBG150296 GKX150296:GLC150296 GUT150296:GUY150296 HEP150296:HEU150296 HOL150296:HOQ150296 HYH150296:HYM150296 IID150296:III150296 IRZ150296:ISE150296 JBV150296:JCA150296 JLR150296:JLW150296 JVN150296:JVS150296 KFJ150296:KFO150296 KPF150296:KPK150296 KZB150296:KZG150296 LIX150296:LJC150296 LST150296:LSY150296 MCP150296:MCU150296 MML150296:MMQ150296 MWH150296:MWM150296 NGD150296:NGI150296 NPZ150296:NQE150296 NZV150296:OAA150296 OJR150296:OJW150296 OTN150296:OTS150296 PDJ150296:PDO150296 PNF150296:PNK150296 PXB150296:PXG150296 QGX150296:QHC150296 QQT150296:QQY150296 RAP150296:RAU150296 RKL150296:RKQ150296 RUH150296:RUM150296 SED150296:SEI150296 SNZ150296:SOE150296 SXV150296:SYA150296 THR150296:THW150296 TRN150296:TRS150296 UBJ150296:UBO150296 ULF150296:ULK150296 UVB150296:UVG150296 VEX150296:VFC150296 VOT150296:VOY150296 VYP150296:VYU150296 WIL150296:WIQ150296 U215832:Z215832 FV215832:GA215832 PR215832:PW215832 ZN215832:ZS215832 AJJ215832:AJO215832 ATF215832:ATK215832 BDB215832:BDG215832 BMX215832:BNC215832 BWT215832:BWY215832 CGP215832:CGU215832 CQL215832:CQQ215832 DAH215832:DAM215832 DKD215832:DKI215832 DTZ215832:DUE215832 EDV215832:EEA215832 ENR215832:ENW215832 EXN215832:EXS215832 FHJ215832:FHO215832 FRF215832:FRK215832 GBB215832:GBG215832 GKX215832:GLC215832 GUT215832:GUY215832 HEP215832:HEU215832 HOL215832:HOQ215832 HYH215832:HYM215832 IID215832:III215832 IRZ215832:ISE215832 JBV215832:JCA215832 JLR215832:JLW215832 JVN215832:JVS215832 KFJ215832:KFO215832 KPF215832:KPK215832 KZB215832:KZG215832 LIX215832:LJC215832 LST215832:LSY215832 MCP215832:MCU215832 MML215832:MMQ215832 MWH215832:MWM215832 NGD215832:NGI215832 NPZ215832:NQE215832 NZV215832:OAA215832 OJR215832:OJW215832 OTN215832:OTS215832 PDJ215832:PDO215832 PNF215832:PNK215832 PXB215832:PXG215832 QGX215832:QHC215832 QQT215832:QQY215832 RAP215832:RAU215832 RKL215832:RKQ215832 RUH215832:RUM215832 SED215832:SEI215832 SNZ215832:SOE215832 SXV215832:SYA215832 THR215832:THW215832 TRN215832:TRS215832 UBJ215832:UBO215832 ULF215832:ULK215832 UVB215832:UVG215832 VEX215832:VFC215832 VOT215832:VOY215832 VYP215832:VYU215832 WIL215832:WIQ215832 U281368:Z281368 FV281368:GA281368 PR281368:PW281368 ZN281368:ZS281368 AJJ281368:AJO281368 ATF281368:ATK281368 BDB281368:BDG281368 BMX281368:BNC281368 BWT281368:BWY281368 CGP281368:CGU281368 CQL281368:CQQ281368 DAH281368:DAM281368 DKD281368:DKI281368 DTZ281368:DUE281368 EDV281368:EEA281368 ENR281368:ENW281368 EXN281368:EXS281368 FHJ281368:FHO281368 FRF281368:FRK281368 GBB281368:GBG281368 GKX281368:GLC281368 GUT281368:GUY281368 HEP281368:HEU281368 HOL281368:HOQ281368 HYH281368:HYM281368 IID281368:III281368 IRZ281368:ISE281368 JBV281368:JCA281368 JLR281368:JLW281368 JVN281368:JVS281368 KFJ281368:KFO281368 KPF281368:KPK281368 KZB281368:KZG281368 LIX281368:LJC281368 LST281368:LSY281368 MCP281368:MCU281368 MML281368:MMQ281368 MWH281368:MWM281368 NGD281368:NGI281368 NPZ281368:NQE281368 NZV281368:OAA281368 OJR281368:OJW281368 OTN281368:OTS281368 PDJ281368:PDO281368 PNF281368:PNK281368 PXB281368:PXG281368 QGX281368:QHC281368 QQT281368:QQY281368 RAP281368:RAU281368 RKL281368:RKQ281368 RUH281368:RUM281368 SED281368:SEI281368 SNZ281368:SOE281368 SXV281368:SYA281368 THR281368:THW281368 TRN281368:TRS281368 UBJ281368:UBO281368 ULF281368:ULK281368 UVB281368:UVG281368 VEX281368:VFC281368 VOT281368:VOY281368 VYP281368:VYU281368 WIL281368:WIQ281368 U346904:Z346904 FV346904:GA346904 PR346904:PW346904 ZN346904:ZS346904 AJJ346904:AJO346904 ATF346904:ATK346904 BDB346904:BDG346904 BMX346904:BNC346904 BWT346904:BWY346904 CGP346904:CGU346904 CQL346904:CQQ346904 DAH346904:DAM346904 DKD346904:DKI346904 DTZ346904:DUE346904 EDV346904:EEA346904 ENR346904:ENW346904 EXN346904:EXS346904 FHJ346904:FHO346904 FRF346904:FRK346904 GBB346904:GBG346904 GKX346904:GLC346904 GUT346904:GUY346904 HEP346904:HEU346904 HOL346904:HOQ346904 HYH346904:HYM346904 IID346904:III346904 IRZ346904:ISE346904 JBV346904:JCA346904 JLR346904:JLW346904 JVN346904:JVS346904 KFJ346904:KFO346904 KPF346904:KPK346904 KZB346904:KZG346904 LIX346904:LJC346904 LST346904:LSY346904 MCP346904:MCU346904 MML346904:MMQ346904 MWH346904:MWM346904 NGD346904:NGI346904 NPZ346904:NQE346904 NZV346904:OAA346904 OJR346904:OJW346904 OTN346904:OTS346904 PDJ346904:PDO346904 PNF346904:PNK346904 PXB346904:PXG346904 QGX346904:QHC346904 QQT346904:QQY346904 RAP346904:RAU346904 RKL346904:RKQ346904 RUH346904:RUM346904 SED346904:SEI346904 SNZ346904:SOE346904 SXV346904:SYA346904 THR346904:THW346904 TRN346904:TRS346904 UBJ346904:UBO346904 ULF346904:ULK346904 UVB346904:UVG346904 VEX346904:VFC346904 VOT346904:VOY346904 VYP346904:VYU346904 WIL346904:WIQ346904 U412440:Z412440 FV412440:GA412440 PR412440:PW412440 ZN412440:ZS412440 AJJ412440:AJO412440 ATF412440:ATK412440 BDB412440:BDG412440 BMX412440:BNC412440 BWT412440:BWY412440 CGP412440:CGU412440 CQL412440:CQQ412440 DAH412440:DAM412440 DKD412440:DKI412440 DTZ412440:DUE412440 EDV412440:EEA412440 ENR412440:ENW412440 EXN412440:EXS412440 FHJ412440:FHO412440 FRF412440:FRK412440 GBB412440:GBG412440 GKX412440:GLC412440 GUT412440:GUY412440 HEP412440:HEU412440 HOL412440:HOQ412440 HYH412440:HYM412440 IID412440:III412440 IRZ412440:ISE412440 JBV412440:JCA412440 JLR412440:JLW412440 JVN412440:JVS412440 KFJ412440:KFO412440 KPF412440:KPK412440 KZB412440:KZG412440 LIX412440:LJC412440 LST412440:LSY412440 MCP412440:MCU412440 MML412440:MMQ412440 MWH412440:MWM412440 NGD412440:NGI412440 NPZ412440:NQE412440 NZV412440:OAA412440 OJR412440:OJW412440 OTN412440:OTS412440 PDJ412440:PDO412440 PNF412440:PNK412440 PXB412440:PXG412440 QGX412440:QHC412440 QQT412440:QQY412440 RAP412440:RAU412440 RKL412440:RKQ412440 RUH412440:RUM412440 SED412440:SEI412440 SNZ412440:SOE412440 SXV412440:SYA412440 THR412440:THW412440 TRN412440:TRS412440 UBJ412440:UBO412440 ULF412440:ULK412440 UVB412440:UVG412440 VEX412440:VFC412440 VOT412440:VOY412440 VYP412440:VYU412440 WIL412440:WIQ412440 U477976:Z477976 FV477976:GA477976 PR477976:PW477976 ZN477976:ZS477976 AJJ477976:AJO477976 ATF477976:ATK477976 BDB477976:BDG477976 BMX477976:BNC477976 BWT477976:BWY477976 CGP477976:CGU477976 CQL477976:CQQ477976 DAH477976:DAM477976 DKD477976:DKI477976 DTZ477976:DUE477976 EDV477976:EEA477976 ENR477976:ENW477976 EXN477976:EXS477976 FHJ477976:FHO477976 FRF477976:FRK477976 GBB477976:GBG477976 GKX477976:GLC477976 GUT477976:GUY477976 HEP477976:HEU477976 HOL477976:HOQ477976 HYH477976:HYM477976 IID477976:III477976 IRZ477976:ISE477976 JBV477976:JCA477976 JLR477976:JLW477976 JVN477976:JVS477976 KFJ477976:KFO477976 KPF477976:KPK477976 KZB477976:KZG477976 LIX477976:LJC477976 LST477976:LSY477976 MCP477976:MCU477976 MML477976:MMQ477976 MWH477976:MWM477976 NGD477976:NGI477976 NPZ477976:NQE477976 NZV477976:OAA477976 OJR477976:OJW477976 OTN477976:OTS477976 PDJ477976:PDO477976 PNF477976:PNK477976 PXB477976:PXG477976 QGX477976:QHC477976 QQT477976:QQY477976 RAP477976:RAU477976 RKL477976:RKQ477976 RUH477976:RUM477976 SED477976:SEI477976 SNZ477976:SOE477976 SXV477976:SYA477976 THR477976:THW477976 TRN477976:TRS477976 UBJ477976:UBO477976 ULF477976:ULK477976 UVB477976:UVG477976 VEX477976:VFC477976 VOT477976:VOY477976 VYP477976:VYU477976 WIL477976:WIQ477976 U543512:Z543512 FV543512:GA543512 PR543512:PW543512 ZN543512:ZS543512 AJJ543512:AJO543512 ATF543512:ATK543512 BDB543512:BDG543512 BMX543512:BNC543512 BWT543512:BWY543512 CGP543512:CGU543512 CQL543512:CQQ543512 DAH543512:DAM543512 DKD543512:DKI543512 DTZ543512:DUE543512 EDV543512:EEA543512 ENR543512:ENW543512 EXN543512:EXS543512 FHJ543512:FHO543512 FRF543512:FRK543512 GBB543512:GBG543512 GKX543512:GLC543512 GUT543512:GUY543512 HEP543512:HEU543512 HOL543512:HOQ543512 HYH543512:HYM543512 IID543512:III543512 IRZ543512:ISE543512 JBV543512:JCA543512 JLR543512:JLW543512 JVN543512:JVS543512 KFJ543512:KFO543512 KPF543512:KPK543512 KZB543512:KZG543512 LIX543512:LJC543512 LST543512:LSY543512 MCP543512:MCU543512 MML543512:MMQ543512 MWH543512:MWM543512 NGD543512:NGI543512 NPZ543512:NQE543512 NZV543512:OAA543512 OJR543512:OJW543512 OTN543512:OTS543512 PDJ543512:PDO543512 PNF543512:PNK543512 PXB543512:PXG543512 QGX543512:QHC543512 QQT543512:QQY543512 RAP543512:RAU543512 RKL543512:RKQ543512 RUH543512:RUM543512 SED543512:SEI543512 SNZ543512:SOE543512 SXV543512:SYA543512 THR543512:THW543512 TRN543512:TRS543512 UBJ543512:UBO543512 ULF543512:ULK543512 UVB543512:UVG543512 VEX543512:VFC543512 VOT543512:VOY543512 VYP543512:VYU543512 WIL543512:WIQ543512 U609048:Z609048 FV609048:GA609048 PR609048:PW609048 ZN609048:ZS609048 AJJ609048:AJO609048 ATF609048:ATK609048 BDB609048:BDG609048 BMX609048:BNC609048 BWT609048:BWY609048 CGP609048:CGU609048 CQL609048:CQQ609048 DAH609048:DAM609048 DKD609048:DKI609048 DTZ609048:DUE609048 EDV609048:EEA609048 ENR609048:ENW609048 EXN609048:EXS609048 FHJ609048:FHO609048 FRF609048:FRK609048 GBB609048:GBG609048 GKX609048:GLC609048 GUT609048:GUY609048 HEP609048:HEU609048 HOL609048:HOQ609048 HYH609048:HYM609048 IID609048:III609048 IRZ609048:ISE609048 JBV609048:JCA609048 JLR609048:JLW609048 JVN609048:JVS609048 KFJ609048:KFO609048 KPF609048:KPK609048 KZB609048:KZG609048 LIX609048:LJC609048 LST609048:LSY609048 MCP609048:MCU609048 MML609048:MMQ609048 MWH609048:MWM609048 NGD609048:NGI609048 NPZ609048:NQE609048 NZV609048:OAA609048 OJR609048:OJW609048 OTN609048:OTS609048 PDJ609048:PDO609048 PNF609048:PNK609048 PXB609048:PXG609048 QGX609048:QHC609048 QQT609048:QQY609048 RAP609048:RAU609048 RKL609048:RKQ609048 RUH609048:RUM609048 SED609048:SEI609048 SNZ609048:SOE609048 SXV609048:SYA609048 THR609048:THW609048 TRN609048:TRS609048 UBJ609048:UBO609048 ULF609048:ULK609048 UVB609048:UVG609048 VEX609048:VFC609048 VOT609048:VOY609048 VYP609048:VYU609048 WIL609048:WIQ609048 U674584:Z674584 FV674584:GA674584 PR674584:PW674584 ZN674584:ZS674584 AJJ674584:AJO674584 ATF674584:ATK674584 BDB674584:BDG674584 BMX674584:BNC674584 BWT674584:BWY674584 CGP674584:CGU674584 CQL674584:CQQ674584 DAH674584:DAM674584 DKD674584:DKI674584 DTZ674584:DUE674584 EDV674584:EEA674584 ENR674584:ENW674584 EXN674584:EXS674584 FHJ674584:FHO674584 FRF674584:FRK674584 GBB674584:GBG674584 GKX674584:GLC674584 GUT674584:GUY674584 HEP674584:HEU674584 HOL674584:HOQ674584 HYH674584:HYM674584 IID674584:III674584 IRZ674584:ISE674584 JBV674584:JCA674584 JLR674584:JLW674584 JVN674584:JVS674584 KFJ674584:KFO674584 KPF674584:KPK674584 KZB674584:KZG674584 LIX674584:LJC674584 LST674584:LSY674584 MCP674584:MCU674584 MML674584:MMQ674584 MWH674584:MWM674584 NGD674584:NGI674584 NPZ674584:NQE674584 NZV674584:OAA674584 OJR674584:OJW674584 OTN674584:OTS674584 PDJ674584:PDO674584 PNF674584:PNK674584 PXB674584:PXG674584 QGX674584:QHC674584 QQT674584:QQY674584 RAP674584:RAU674584 RKL674584:RKQ674584 RUH674584:RUM674584 SED674584:SEI674584 SNZ674584:SOE674584 SXV674584:SYA674584 THR674584:THW674584 TRN674584:TRS674584 UBJ674584:UBO674584 ULF674584:ULK674584 UVB674584:UVG674584 VEX674584:VFC674584 VOT674584:VOY674584 VYP674584:VYU674584 WIL674584:WIQ674584 U740120:Z740120 FV740120:GA740120 PR740120:PW740120 ZN740120:ZS740120 AJJ740120:AJO740120 ATF740120:ATK740120 BDB740120:BDG740120 BMX740120:BNC740120 BWT740120:BWY740120 CGP740120:CGU740120 CQL740120:CQQ740120 DAH740120:DAM740120 DKD740120:DKI740120 DTZ740120:DUE740120 EDV740120:EEA740120 ENR740120:ENW740120 EXN740120:EXS740120 FHJ740120:FHO740120 FRF740120:FRK740120 GBB740120:GBG740120 GKX740120:GLC740120 GUT740120:GUY740120 HEP740120:HEU740120 HOL740120:HOQ740120 HYH740120:HYM740120 IID740120:III740120 IRZ740120:ISE740120 JBV740120:JCA740120 JLR740120:JLW740120 JVN740120:JVS740120 KFJ740120:KFO740120 KPF740120:KPK740120 KZB740120:KZG740120 LIX740120:LJC740120 LST740120:LSY740120 MCP740120:MCU740120 MML740120:MMQ740120 MWH740120:MWM740120 NGD740120:NGI740120 NPZ740120:NQE740120 NZV740120:OAA740120 OJR740120:OJW740120 OTN740120:OTS740120 PDJ740120:PDO740120 PNF740120:PNK740120 PXB740120:PXG740120 QGX740120:QHC740120 QQT740120:QQY740120 RAP740120:RAU740120 RKL740120:RKQ740120 RUH740120:RUM740120 SED740120:SEI740120 SNZ740120:SOE740120 SXV740120:SYA740120 THR740120:THW740120 TRN740120:TRS740120 UBJ740120:UBO740120 ULF740120:ULK740120 UVB740120:UVG740120 VEX740120:VFC740120 VOT740120:VOY740120 VYP740120:VYU740120 WIL740120:WIQ740120 U805656:Z805656 FV805656:GA805656 PR805656:PW805656 ZN805656:ZS805656 AJJ805656:AJO805656 ATF805656:ATK805656 BDB805656:BDG805656 BMX805656:BNC805656 BWT805656:BWY805656 CGP805656:CGU805656 CQL805656:CQQ805656 DAH805656:DAM805656 DKD805656:DKI805656 DTZ805656:DUE805656 EDV805656:EEA805656 ENR805656:ENW805656 EXN805656:EXS805656 FHJ805656:FHO805656 FRF805656:FRK805656 GBB805656:GBG805656 GKX805656:GLC805656 GUT805656:GUY805656 HEP805656:HEU805656 HOL805656:HOQ805656 HYH805656:HYM805656 IID805656:III805656 IRZ805656:ISE805656 JBV805656:JCA805656 JLR805656:JLW805656 JVN805656:JVS805656 KFJ805656:KFO805656 KPF805656:KPK805656 KZB805656:KZG805656 LIX805656:LJC805656 LST805656:LSY805656 MCP805656:MCU805656 MML805656:MMQ805656 MWH805656:MWM805656 NGD805656:NGI805656 NPZ805656:NQE805656 NZV805656:OAA805656 OJR805656:OJW805656 OTN805656:OTS805656 PDJ805656:PDO805656 PNF805656:PNK805656 PXB805656:PXG805656 QGX805656:QHC805656 QQT805656:QQY805656 RAP805656:RAU805656 RKL805656:RKQ805656 RUH805656:RUM805656 SED805656:SEI805656 SNZ805656:SOE805656 SXV805656:SYA805656 THR805656:THW805656 TRN805656:TRS805656 UBJ805656:UBO805656 ULF805656:ULK805656 UVB805656:UVG805656 VEX805656:VFC805656 VOT805656:VOY805656 VYP805656:VYU805656 WIL805656:WIQ805656 U871192:Z871192 FV871192:GA871192 PR871192:PW871192 ZN871192:ZS871192 AJJ871192:AJO871192 ATF871192:ATK871192 BDB871192:BDG871192 BMX871192:BNC871192 BWT871192:BWY871192 CGP871192:CGU871192 CQL871192:CQQ871192 DAH871192:DAM871192 DKD871192:DKI871192 DTZ871192:DUE871192 EDV871192:EEA871192 ENR871192:ENW871192 EXN871192:EXS871192 FHJ871192:FHO871192 FRF871192:FRK871192 GBB871192:GBG871192 GKX871192:GLC871192 GUT871192:GUY871192 HEP871192:HEU871192 HOL871192:HOQ871192 HYH871192:HYM871192 IID871192:III871192 IRZ871192:ISE871192 JBV871192:JCA871192 JLR871192:JLW871192 JVN871192:JVS871192 KFJ871192:KFO871192 KPF871192:KPK871192 KZB871192:KZG871192 LIX871192:LJC871192 LST871192:LSY871192 MCP871192:MCU871192 MML871192:MMQ871192 MWH871192:MWM871192 NGD871192:NGI871192 NPZ871192:NQE871192 NZV871192:OAA871192 OJR871192:OJW871192 OTN871192:OTS871192 PDJ871192:PDO871192 PNF871192:PNK871192 PXB871192:PXG871192 QGX871192:QHC871192 QQT871192:QQY871192 RAP871192:RAU871192 RKL871192:RKQ871192 RUH871192:RUM871192 SED871192:SEI871192 SNZ871192:SOE871192 SXV871192:SYA871192 THR871192:THW871192 TRN871192:TRS871192 UBJ871192:UBO871192 ULF871192:ULK871192 UVB871192:UVG871192 VEX871192:VFC871192 VOT871192:VOY871192 VYP871192:VYU871192 WIL871192:WIQ871192 U19254:Z19254 FV19254:GA19254 PR19254:PW19254 ZN19254:ZS19254 AJJ19254:AJO19254 ATF19254:ATK19254 BDB19254:BDG19254 BMX19254:BNC19254 BWT19254:BWY19254 CGP19254:CGU19254 CQL19254:CQQ19254 DAH19254:DAM19254 DKD19254:DKI19254 DTZ19254:DUE19254 EDV19254:EEA19254 ENR19254:ENW19254 EXN19254:EXS19254 FHJ19254:FHO19254 FRF19254:FRK19254 GBB19254:GBG19254 GKX19254:GLC19254 GUT19254:GUY19254 HEP19254:HEU19254 HOL19254:HOQ19254 HYH19254:HYM19254 IID19254:III19254 IRZ19254:ISE19254 JBV19254:JCA19254 JLR19254:JLW19254 JVN19254:JVS19254 KFJ19254:KFO19254 KPF19254:KPK19254 KZB19254:KZG19254 LIX19254:LJC19254 LST19254:LSY19254 MCP19254:MCU19254 MML19254:MMQ19254 MWH19254:MWM19254 NGD19254:NGI19254 NPZ19254:NQE19254 NZV19254:OAA19254 OJR19254:OJW19254 OTN19254:OTS19254 PDJ19254:PDO19254 PNF19254:PNK19254 PXB19254:PXG19254 QGX19254:QHC19254 QQT19254:QQY19254 RAP19254:RAU19254 RKL19254:RKQ19254 RUH19254:RUM19254 SED19254:SEI19254 SNZ19254:SOE19254 SXV19254:SYA19254 THR19254:THW19254 TRN19254:TRS19254 UBJ19254:UBO19254 ULF19254:ULK19254 UVB19254:UVG19254 VEX19254:VFC19254 VOT19254:VOY19254 VYP19254:VYU19254 WIL19254:WIQ19254 U84790:Z84790 FV84790:GA84790 PR84790:PW84790 ZN84790:ZS84790 AJJ84790:AJO84790 ATF84790:ATK84790 BDB84790:BDG84790 BMX84790:BNC84790 BWT84790:BWY84790 CGP84790:CGU84790 CQL84790:CQQ84790 DAH84790:DAM84790 DKD84790:DKI84790 DTZ84790:DUE84790 EDV84790:EEA84790 ENR84790:ENW84790 EXN84790:EXS84790 FHJ84790:FHO84790 FRF84790:FRK84790 GBB84790:GBG84790 GKX84790:GLC84790 GUT84790:GUY84790 HEP84790:HEU84790 HOL84790:HOQ84790 HYH84790:HYM84790 IID84790:III84790 IRZ84790:ISE84790 JBV84790:JCA84790 JLR84790:JLW84790 JVN84790:JVS84790 KFJ84790:KFO84790 KPF84790:KPK84790 KZB84790:KZG84790 LIX84790:LJC84790 LST84790:LSY84790 MCP84790:MCU84790 MML84790:MMQ84790 MWH84790:MWM84790 NGD84790:NGI84790 NPZ84790:NQE84790 NZV84790:OAA84790 OJR84790:OJW84790 OTN84790:OTS84790 PDJ84790:PDO84790 PNF84790:PNK84790 PXB84790:PXG84790 QGX84790:QHC84790 QQT84790:QQY84790 RAP84790:RAU84790 RKL84790:RKQ84790 RUH84790:RUM84790 SED84790:SEI84790 SNZ84790:SOE84790 SXV84790:SYA84790 THR84790:THW84790 TRN84790:TRS84790 UBJ84790:UBO84790 ULF84790:ULK84790 UVB84790:UVG84790 VEX84790:VFC84790 VOT84790:VOY84790 VYP84790:VYU84790 WIL84790:WIQ84790 U150326:Z150326 FV150326:GA150326 PR150326:PW150326 ZN150326:ZS150326 AJJ150326:AJO150326 ATF150326:ATK150326 BDB150326:BDG150326 BMX150326:BNC150326 BWT150326:BWY150326 CGP150326:CGU150326 CQL150326:CQQ150326 DAH150326:DAM150326 DKD150326:DKI150326 DTZ150326:DUE150326 EDV150326:EEA150326 ENR150326:ENW150326 EXN150326:EXS150326 FHJ150326:FHO150326 FRF150326:FRK150326 GBB150326:GBG150326 GKX150326:GLC150326 GUT150326:GUY150326 HEP150326:HEU150326 HOL150326:HOQ150326 HYH150326:HYM150326 IID150326:III150326 IRZ150326:ISE150326 JBV150326:JCA150326 JLR150326:JLW150326 JVN150326:JVS150326 KFJ150326:KFO150326 KPF150326:KPK150326 KZB150326:KZG150326 LIX150326:LJC150326 LST150326:LSY150326 MCP150326:MCU150326 MML150326:MMQ150326 MWH150326:MWM150326 NGD150326:NGI150326 NPZ150326:NQE150326 NZV150326:OAA150326 OJR150326:OJW150326 OTN150326:OTS150326 PDJ150326:PDO150326 PNF150326:PNK150326 PXB150326:PXG150326 QGX150326:QHC150326 QQT150326:QQY150326 RAP150326:RAU150326 RKL150326:RKQ150326 RUH150326:RUM150326 SED150326:SEI150326 SNZ150326:SOE150326 SXV150326:SYA150326 THR150326:THW150326 TRN150326:TRS150326 UBJ150326:UBO150326 ULF150326:ULK150326 UVB150326:UVG150326 VEX150326:VFC150326 VOT150326:VOY150326 VYP150326:VYU150326 WIL150326:WIQ150326 U215862:Z215862 FV215862:GA215862 PR215862:PW215862 ZN215862:ZS215862 AJJ215862:AJO215862 ATF215862:ATK215862 BDB215862:BDG215862 BMX215862:BNC215862 BWT215862:BWY215862 CGP215862:CGU215862 CQL215862:CQQ215862 DAH215862:DAM215862 DKD215862:DKI215862 DTZ215862:DUE215862 EDV215862:EEA215862 ENR215862:ENW215862 EXN215862:EXS215862 FHJ215862:FHO215862 FRF215862:FRK215862 GBB215862:GBG215862 GKX215862:GLC215862 GUT215862:GUY215862 HEP215862:HEU215862 HOL215862:HOQ215862 HYH215862:HYM215862 IID215862:III215862 IRZ215862:ISE215862 JBV215862:JCA215862 JLR215862:JLW215862 JVN215862:JVS215862 KFJ215862:KFO215862 KPF215862:KPK215862 KZB215862:KZG215862 LIX215862:LJC215862 LST215862:LSY215862 MCP215862:MCU215862 MML215862:MMQ215862 MWH215862:MWM215862 NGD215862:NGI215862 NPZ215862:NQE215862 NZV215862:OAA215862 OJR215862:OJW215862 OTN215862:OTS215862 PDJ215862:PDO215862 PNF215862:PNK215862 PXB215862:PXG215862 QGX215862:QHC215862 QQT215862:QQY215862 RAP215862:RAU215862 RKL215862:RKQ215862 RUH215862:RUM215862 SED215862:SEI215862 SNZ215862:SOE215862 SXV215862:SYA215862 THR215862:THW215862 TRN215862:TRS215862 UBJ215862:UBO215862 ULF215862:ULK215862 UVB215862:UVG215862 VEX215862:VFC215862 VOT215862:VOY215862 VYP215862:VYU215862 WIL215862:WIQ215862 U281398:Z281398 FV281398:GA281398 PR281398:PW281398 ZN281398:ZS281398 AJJ281398:AJO281398 ATF281398:ATK281398 BDB281398:BDG281398 BMX281398:BNC281398 BWT281398:BWY281398 CGP281398:CGU281398 CQL281398:CQQ281398 DAH281398:DAM281398 DKD281398:DKI281398 DTZ281398:DUE281398 EDV281398:EEA281398 ENR281398:ENW281398 EXN281398:EXS281398 FHJ281398:FHO281398 FRF281398:FRK281398 GBB281398:GBG281398 GKX281398:GLC281398 GUT281398:GUY281398 HEP281398:HEU281398 HOL281398:HOQ281398 HYH281398:HYM281398 IID281398:III281398 IRZ281398:ISE281398 JBV281398:JCA281398 JLR281398:JLW281398 JVN281398:JVS281398 KFJ281398:KFO281398 KPF281398:KPK281398 KZB281398:KZG281398 LIX281398:LJC281398 LST281398:LSY281398 MCP281398:MCU281398 MML281398:MMQ281398 MWH281398:MWM281398 NGD281398:NGI281398 NPZ281398:NQE281398 NZV281398:OAA281398 OJR281398:OJW281398 OTN281398:OTS281398 PDJ281398:PDO281398 PNF281398:PNK281398 PXB281398:PXG281398 QGX281398:QHC281398 QQT281398:QQY281398 RAP281398:RAU281398 RKL281398:RKQ281398 RUH281398:RUM281398 SED281398:SEI281398 SNZ281398:SOE281398 SXV281398:SYA281398 THR281398:THW281398 TRN281398:TRS281398 UBJ281398:UBO281398 ULF281398:ULK281398 UVB281398:UVG281398 VEX281398:VFC281398 VOT281398:VOY281398 VYP281398:VYU281398 WIL281398:WIQ281398 U346934:Z346934 FV346934:GA346934 PR346934:PW346934 ZN346934:ZS346934 AJJ346934:AJO346934 ATF346934:ATK346934 BDB346934:BDG346934 BMX346934:BNC346934 BWT346934:BWY346934 CGP346934:CGU346934 CQL346934:CQQ346934 DAH346934:DAM346934 DKD346934:DKI346934 DTZ346934:DUE346934 EDV346934:EEA346934 ENR346934:ENW346934 EXN346934:EXS346934 FHJ346934:FHO346934 FRF346934:FRK346934 GBB346934:GBG346934 GKX346934:GLC346934 GUT346934:GUY346934 HEP346934:HEU346934 HOL346934:HOQ346934 HYH346934:HYM346934 IID346934:III346934 IRZ346934:ISE346934 JBV346934:JCA346934 JLR346934:JLW346934 JVN346934:JVS346934 KFJ346934:KFO346934 KPF346934:KPK346934 KZB346934:KZG346934 LIX346934:LJC346934 LST346934:LSY346934 MCP346934:MCU346934 MML346934:MMQ346934 MWH346934:MWM346934 NGD346934:NGI346934 NPZ346934:NQE346934 NZV346934:OAA346934 OJR346934:OJW346934 OTN346934:OTS346934 PDJ346934:PDO346934 PNF346934:PNK346934 PXB346934:PXG346934 QGX346934:QHC346934 QQT346934:QQY346934 RAP346934:RAU346934 RKL346934:RKQ346934 RUH346934:RUM346934 SED346934:SEI346934 SNZ346934:SOE346934 SXV346934:SYA346934 THR346934:THW346934 TRN346934:TRS346934 UBJ346934:UBO346934 ULF346934:ULK346934 UVB346934:UVG346934 VEX346934:VFC346934 VOT346934:VOY346934 VYP346934:VYU346934 WIL346934:WIQ346934 U412470:Z412470 FV412470:GA412470 PR412470:PW412470 ZN412470:ZS412470 AJJ412470:AJO412470 ATF412470:ATK412470 BDB412470:BDG412470 BMX412470:BNC412470 BWT412470:BWY412470 CGP412470:CGU412470 CQL412470:CQQ412470 DAH412470:DAM412470 DKD412470:DKI412470 DTZ412470:DUE412470 EDV412470:EEA412470 ENR412470:ENW412470 EXN412470:EXS412470 FHJ412470:FHO412470 FRF412470:FRK412470 GBB412470:GBG412470 GKX412470:GLC412470 GUT412470:GUY412470 HEP412470:HEU412470 HOL412470:HOQ412470 HYH412470:HYM412470 IID412470:III412470 IRZ412470:ISE412470 JBV412470:JCA412470 JLR412470:JLW412470 JVN412470:JVS412470 KFJ412470:KFO412470 KPF412470:KPK412470 KZB412470:KZG412470 LIX412470:LJC412470 LST412470:LSY412470 MCP412470:MCU412470 MML412470:MMQ412470 MWH412470:MWM412470 NGD412470:NGI412470 NPZ412470:NQE412470 NZV412470:OAA412470 OJR412470:OJW412470 OTN412470:OTS412470 PDJ412470:PDO412470 PNF412470:PNK412470 PXB412470:PXG412470 QGX412470:QHC412470 QQT412470:QQY412470 RAP412470:RAU412470 RKL412470:RKQ412470 RUH412470:RUM412470 SED412470:SEI412470 SNZ412470:SOE412470 SXV412470:SYA412470 THR412470:THW412470 TRN412470:TRS412470 UBJ412470:UBO412470 ULF412470:ULK412470 UVB412470:UVG412470 VEX412470:VFC412470 VOT412470:VOY412470 VYP412470:VYU412470 WIL412470:WIQ412470 U478006:Z478006 FV478006:GA478006 PR478006:PW478006 ZN478006:ZS478006 AJJ478006:AJO478006 ATF478006:ATK478006 BDB478006:BDG478006 BMX478006:BNC478006 BWT478006:BWY478006 CGP478006:CGU478006 CQL478006:CQQ478006 DAH478006:DAM478006 DKD478006:DKI478006 DTZ478006:DUE478006 EDV478006:EEA478006 ENR478006:ENW478006 EXN478006:EXS478006 FHJ478006:FHO478006 FRF478006:FRK478006 GBB478006:GBG478006 GKX478006:GLC478006 GUT478006:GUY478006 HEP478006:HEU478006 HOL478006:HOQ478006 HYH478006:HYM478006 IID478006:III478006 IRZ478006:ISE478006 JBV478006:JCA478006 JLR478006:JLW478006 JVN478006:JVS478006 KFJ478006:KFO478006 KPF478006:KPK478006 KZB478006:KZG478006 LIX478006:LJC478006 LST478006:LSY478006 MCP478006:MCU478006 MML478006:MMQ478006 MWH478006:MWM478006 NGD478006:NGI478006 NPZ478006:NQE478006 NZV478006:OAA478006 OJR478006:OJW478006 OTN478006:OTS478006 PDJ478006:PDO478006 PNF478006:PNK478006 PXB478006:PXG478006 QGX478006:QHC478006 QQT478006:QQY478006 RAP478006:RAU478006 RKL478006:RKQ478006 RUH478006:RUM478006 SED478006:SEI478006 SNZ478006:SOE478006 SXV478006:SYA478006 THR478006:THW478006 TRN478006:TRS478006 UBJ478006:UBO478006 ULF478006:ULK478006 UVB478006:UVG478006 VEX478006:VFC478006 VOT478006:VOY478006 VYP478006:VYU478006 WIL478006:WIQ478006 U543542:Z543542 FV543542:GA543542 PR543542:PW543542 ZN543542:ZS543542 AJJ543542:AJO543542 ATF543542:ATK543542 BDB543542:BDG543542 BMX543542:BNC543542 BWT543542:BWY543542 CGP543542:CGU543542 CQL543542:CQQ543542 DAH543542:DAM543542 DKD543542:DKI543542 DTZ543542:DUE543542 EDV543542:EEA543542 ENR543542:ENW543542 EXN543542:EXS543542 FHJ543542:FHO543542 FRF543542:FRK543542 GBB543542:GBG543542 GKX543542:GLC543542 GUT543542:GUY543542 HEP543542:HEU543542 HOL543542:HOQ543542 HYH543542:HYM543542 IID543542:III543542 IRZ543542:ISE543542 JBV543542:JCA543542 JLR543542:JLW543542 JVN543542:JVS543542 KFJ543542:KFO543542 KPF543542:KPK543542 KZB543542:KZG543542 LIX543542:LJC543542 LST543542:LSY543542 MCP543542:MCU543542 MML543542:MMQ543542 MWH543542:MWM543542 NGD543542:NGI543542 NPZ543542:NQE543542 NZV543542:OAA543542 OJR543542:OJW543542 OTN543542:OTS543542 PDJ543542:PDO543542 PNF543542:PNK543542 PXB543542:PXG543542 QGX543542:QHC543542 QQT543542:QQY543542 RAP543542:RAU543542 RKL543542:RKQ543542 RUH543542:RUM543542 SED543542:SEI543542 SNZ543542:SOE543542 SXV543542:SYA543542 THR543542:THW543542 TRN543542:TRS543542 UBJ543542:UBO543542 ULF543542:ULK543542 UVB543542:UVG543542 VEX543542:VFC543542 VOT543542:VOY543542 VYP543542:VYU543542 WIL543542:WIQ543542 U609078:Z609078 FV609078:GA609078 PR609078:PW609078 ZN609078:ZS609078 AJJ609078:AJO609078 ATF609078:ATK609078 BDB609078:BDG609078 BMX609078:BNC609078 BWT609078:BWY609078 CGP609078:CGU609078 CQL609078:CQQ609078 DAH609078:DAM609078 DKD609078:DKI609078 DTZ609078:DUE609078 EDV609078:EEA609078 ENR609078:ENW609078 EXN609078:EXS609078 FHJ609078:FHO609078 FRF609078:FRK609078 GBB609078:GBG609078 GKX609078:GLC609078 GUT609078:GUY609078 HEP609078:HEU609078 HOL609078:HOQ609078 HYH609078:HYM609078 IID609078:III609078 IRZ609078:ISE609078 JBV609078:JCA609078 JLR609078:JLW609078 JVN609078:JVS609078 KFJ609078:KFO609078 KPF609078:KPK609078 KZB609078:KZG609078 LIX609078:LJC609078 LST609078:LSY609078 MCP609078:MCU609078 MML609078:MMQ609078 MWH609078:MWM609078 NGD609078:NGI609078 NPZ609078:NQE609078 NZV609078:OAA609078 OJR609078:OJW609078 OTN609078:OTS609078 PDJ609078:PDO609078 PNF609078:PNK609078 PXB609078:PXG609078 QGX609078:QHC609078 QQT609078:QQY609078 RAP609078:RAU609078 RKL609078:RKQ609078 RUH609078:RUM609078 SED609078:SEI609078 SNZ609078:SOE609078 SXV609078:SYA609078 THR609078:THW609078 TRN609078:TRS609078 UBJ609078:UBO609078 ULF609078:ULK609078 UVB609078:UVG609078 VEX609078:VFC609078 VOT609078:VOY609078 VYP609078:VYU609078 WIL609078:WIQ609078 U674614:Z674614 FV674614:GA674614 PR674614:PW674614 ZN674614:ZS674614 AJJ674614:AJO674614 ATF674614:ATK674614 BDB674614:BDG674614 BMX674614:BNC674614 BWT674614:BWY674614 CGP674614:CGU674614 CQL674614:CQQ674614 DAH674614:DAM674614 DKD674614:DKI674614 DTZ674614:DUE674614 EDV674614:EEA674614 ENR674614:ENW674614 EXN674614:EXS674614 FHJ674614:FHO674614 FRF674614:FRK674614 GBB674614:GBG674614 GKX674614:GLC674614 GUT674614:GUY674614 HEP674614:HEU674614 HOL674614:HOQ674614 HYH674614:HYM674614 IID674614:III674614 IRZ674614:ISE674614 JBV674614:JCA674614 JLR674614:JLW674614 JVN674614:JVS674614 KFJ674614:KFO674614 KPF674614:KPK674614 KZB674614:KZG674614 LIX674614:LJC674614 LST674614:LSY674614 MCP674614:MCU674614 MML674614:MMQ674614 MWH674614:MWM674614 NGD674614:NGI674614 NPZ674614:NQE674614 NZV674614:OAA674614 OJR674614:OJW674614 OTN674614:OTS674614 PDJ674614:PDO674614 PNF674614:PNK674614 PXB674614:PXG674614 QGX674614:QHC674614 QQT674614:QQY674614 RAP674614:RAU674614 RKL674614:RKQ674614 RUH674614:RUM674614 SED674614:SEI674614 SNZ674614:SOE674614 SXV674614:SYA674614 THR674614:THW674614 TRN674614:TRS674614 UBJ674614:UBO674614 ULF674614:ULK674614 UVB674614:UVG674614 VEX674614:VFC674614 VOT674614:VOY674614 VYP674614:VYU674614 WIL674614:WIQ674614 U740150:Z740150 FV740150:GA740150 PR740150:PW740150 ZN740150:ZS740150 AJJ740150:AJO740150 ATF740150:ATK740150 BDB740150:BDG740150 BMX740150:BNC740150 BWT740150:BWY740150 CGP740150:CGU740150 CQL740150:CQQ740150 DAH740150:DAM740150 DKD740150:DKI740150 DTZ740150:DUE740150 EDV740150:EEA740150 ENR740150:ENW740150 EXN740150:EXS740150 FHJ740150:FHO740150 FRF740150:FRK740150 GBB740150:GBG740150 GKX740150:GLC740150 GUT740150:GUY740150 HEP740150:HEU740150 HOL740150:HOQ740150 HYH740150:HYM740150 IID740150:III740150 IRZ740150:ISE740150 JBV740150:JCA740150 JLR740150:JLW740150 JVN740150:JVS740150 KFJ740150:KFO740150 KPF740150:KPK740150 KZB740150:KZG740150 LIX740150:LJC740150 LST740150:LSY740150 MCP740150:MCU740150 MML740150:MMQ740150 MWH740150:MWM740150 NGD740150:NGI740150 NPZ740150:NQE740150 NZV740150:OAA740150 OJR740150:OJW740150 OTN740150:OTS740150 PDJ740150:PDO740150 PNF740150:PNK740150 PXB740150:PXG740150 QGX740150:QHC740150 QQT740150:QQY740150 RAP740150:RAU740150 RKL740150:RKQ740150 RUH740150:RUM740150 SED740150:SEI740150 SNZ740150:SOE740150 SXV740150:SYA740150 THR740150:THW740150 TRN740150:TRS740150 UBJ740150:UBO740150 ULF740150:ULK740150 UVB740150:UVG740150 VEX740150:VFC740150 VOT740150:VOY740150 VYP740150:VYU740150 WIL740150:WIQ740150 U805686:Z805686 FV805686:GA805686 PR805686:PW805686 ZN805686:ZS805686 AJJ805686:AJO805686 ATF805686:ATK805686 BDB805686:BDG805686 BMX805686:BNC805686 BWT805686:BWY805686 CGP805686:CGU805686 CQL805686:CQQ805686 DAH805686:DAM805686 DKD805686:DKI805686 DTZ805686:DUE805686 EDV805686:EEA805686 ENR805686:ENW805686 EXN805686:EXS805686 FHJ805686:FHO805686 FRF805686:FRK805686 GBB805686:GBG805686 GKX805686:GLC805686 GUT805686:GUY805686 HEP805686:HEU805686 HOL805686:HOQ805686 HYH805686:HYM805686 IID805686:III805686 IRZ805686:ISE805686 JBV805686:JCA805686 JLR805686:JLW805686 JVN805686:JVS805686 KFJ805686:KFO805686 KPF805686:KPK805686 KZB805686:KZG805686 LIX805686:LJC805686 LST805686:LSY805686 MCP805686:MCU805686 MML805686:MMQ805686 MWH805686:MWM805686 NGD805686:NGI805686 NPZ805686:NQE805686 NZV805686:OAA805686 OJR805686:OJW805686 OTN805686:OTS805686 PDJ805686:PDO805686 PNF805686:PNK805686 PXB805686:PXG805686 QGX805686:QHC805686 QQT805686:QQY805686 RAP805686:RAU805686 RKL805686:RKQ805686 RUH805686:RUM805686 SED805686:SEI805686 SNZ805686:SOE805686 SXV805686:SYA805686 THR805686:THW805686 TRN805686:TRS805686 UBJ805686:UBO805686 ULF805686:ULK805686 UVB805686:UVG805686 VEX805686:VFC805686 VOT805686:VOY805686 VYP805686:VYU805686 WIL805686:WIQ805686 U871222:Z871222 FV871222:GA871222 PR871222:PW871222 ZN871222:ZS871222 AJJ871222:AJO871222 ATF871222:ATK871222 BDB871222:BDG871222 BMX871222:BNC871222 BWT871222:BWY871222 CGP871222:CGU871222 CQL871222:CQQ871222 DAH871222:DAM871222 DKD871222:DKI871222 DTZ871222:DUE871222 EDV871222:EEA871222 ENR871222:ENW871222 EXN871222:EXS871222 FHJ871222:FHO871222 FRF871222:FRK871222 GBB871222:GBG871222 GKX871222:GLC871222 GUT871222:GUY871222 HEP871222:HEU871222 HOL871222:HOQ871222 HYH871222:HYM871222 IID871222:III871222 IRZ871222:ISE871222 JBV871222:JCA871222 JLR871222:JLW871222 JVN871222:JVS871222 KFJ871222:KFO871222 KPF871222:KPK871222 KZB871222:KZG871222 LIX871222:LJC871222 LST871222:LSY871222 MCP871222:MCU871222 MML871222:MMQ871222 MWH871222:MWM871222 NGD871222:NGI871222 NPZ871222:NQE871222 NZV871222:OAA871222 OJR871222:OJW871222 OTN871222:OTS871222 PDJ871222:PDO871222 PNF871222:PNK871222 PXB871222:PXG871222 QGX871222:QHC871222 QQT871222:QQY871222 RAP871222:RAU871222 RKL871222:RKQ871222 RUH871222:RUM871222 SED871222:SEI871222 SNZ871222:SOE871222 SXV871222:SYA871222 THR871222:THW871222 TRN871222:TRS871222 UBJ871222:UBO871222 ULF871222:ULK871222 UVB871222:UVG871222 VEX871222:VFC871222 VOT871222:VOY871222 VYP871222:VYU871222 WIL871222:WIQ871222" xr:uid="{00000000-0002-0000-0000-00000F000000}">
      <formula1>0</formula1>
      <formula2>15</formula2>
    </dataValidation>
    <dataValidation type="whole" showDropDown="1" showInputMessage="1" showErrorMessage="1" errorTitle="Nombre entier" error="Le numéro doit contenir 10 chiffres" promptTitle="Nombre entier" sqref="VYP871213:VYU871213 U19167:Z19167 FV19167:GA19167 PR19167:PW19167 ZN19167:ZS19167 AJJ19167:AJO19167 ATF19167:ATK19167 BDB19167:BDG19167 BMX19167:BNC19167 BWT19167:BWY19167 CGP19167:CGU19167 CQL19167:CQQ19167 DAH19167:DAM19167 DKD19167:DKI19167 DTZ19167:DUE19167 EDV19167:EEA19167 ENR19167:ENW19167 EXN19167:EXS19167 FHJ19167:FHO19167 FRF19167:FRK19167 GBB19167:GBG19167 GKX19167:GLC19167 GUT19167:GUY19167 HEP19167:HEU19167 HOL19167:HOQ19167 HYH19167:HYM19167 IID19167:III19167 IRZ19167:ISE19167 JBV19167:JCA19167 JLR19167:JLW19167 JVN19167:JVS19167 KFJ19167:KFO19167 KPF19167:KPK19167 KZB19167:KZG19167 LIX19167:LJC19167 LST19167:LSY19167 MCP19167:MCU19167 MML19167:MMQ19167 MWH19167:MWM19167 NGD19167:NGI19167 NPZ19167:NQE19167 NZV19167:OAA19167 OJR19167:OJW19167 OTN19167:OTS19167 PDJ19167:PDO19167 PNF19167:PNK19167 PXB19167:PXG19167 QGX19167:QHC19167 QQT19167:QQY19167 RAP19167:RAU19167 RKL19167:RKQ19167 RUH19167:RUM19167 SED19167:SEI19167 SNZ19167:SOE19167 SXV19167:SYA19167 THR19167:THW19167 TRN19167:TRS19167 UBJ19167:UBO19167 ULF19167:ULK19167 UVB19167:UVG19167 VEX19167:VFC19167 VOT19167:VOY19167 VYP19167:VYU19167 WIL19167:WIQ19167 U84703:Z84703 FV84703:GA84703 PR84703:PW84703 ZN84703:ZS84703 AJJ84703:AJO84703 ATF84703:ATK84703 BDB84703:BDG84703 BMX84703:BNC84703 BWT84703:BWY84703 CGP84703:CGU84703 CQL84703:CQQ84703 DAH84703:DAM84703 DKD84703:DKI84703 DTZ84703:DUE84703 EDV84703:EEA84703 ENR84703:ENW84703 EXN84703:EXS84703 FHJ84703:FHO84703 FRF84703:FRK84703 GBB84703:GBG84703 GKX84703:GLC84703 GUT84703:GUY84703 HEP84703:HEU84703 HOL84703:HOQ84703 HYH84703:HYM84703 IID84703:III84703 IRZ84703:ISE84703 JBV84703:JCA84703 JLR84703:JLW84703 JVN84703:JVS84703 KFJ84703:KFO84703 KPF84703:KPK84703 KZB84703:KZG84703 LIX84703:LJC84703 LST84703:LSY84703 MCP84703:MCU84703 MML84703:MMQ84703 MWH84703:MWM84703 NGD84703:NGI84703 NPZ84703:NQE84703 NZV84703:OAA84703 OJR84703:OJW84703 OTN84703:OTS84703 PDJ84703:PDO84703 PNF84703:PNK84703 PXB84703:PXG84703 QGX84703:QHC84703 QQT84703:QQY84703 RAP84703:RAU84703 RKL84703:RKQ84703 RUH84703:RUM84703 SED84703:SEI84703 SNZ84703:SOE84703 SXV84703:SYA84703 THR84703:THW84703 TRN84703:TRS84703 UBJ84703:UBO84703 ULF84703:ULK84703 UVB84703:UVG84703 VEX84703:VFC84703 VOT84703:VOY84703 VYP84703:VYU84703 WIL84703:WIQ84703 U150239:Z150239 FV150239:GA150239 PR150239:PW150239 ZN150239:ZS150239 AJJ150239:AJO150239 ATF150239:ATK150239 BDB150239:BDG150239 BMX150239:BNC150239 BWT150239:BWY150239 CGP150239:CGU150239 CQL150239:CQQ150239 DAH150239:DAM150239 DKD150239:DKI150239 DTZ150239:DUE150239 EDV150239:EEA150239 ENR150239:ENW150239 EXN150239:EXS150239 FHJ150239:FHO150239 FRF150239:FRK150239 GBB150239:GBG150239 GKX150239:GLC150239 GUT150239:GUY150239 HEP150239:HEU150239 HOL150239:HOQ150239 HYH150239:HYM150239 IID150239:III150239 IRZ150239:ISE150239 JBV150239:JCA150239 JLR150239:JLW150239 JVN150239:JVS150239 KFJ150239:KFO150239 KPF150239:KPK150239 KZB150239:KZG150239 LIX150239:LJC150239 LST150239:LSY150239 MCP150239:MCU150239 MML150239:MMQ150239 MWH150239:MWM150239 NGD150239:NGI150239 NPZ150239:NQE150239 NZV150239:OAA150239 OJR150239:OJW150239 OTN150239:OTS150239 PDJ150239:PDO150239 PNF150239:PNK150239 PXB150239:PXG150239 QGX150239:QHC150239 QQT150239:QQY150239 RAP150239:RAU150239 RKL150239:RKQ150239 RUH150239:RUM150239 SED150239:SEI150239 SNZ150239:SOE150239 SXV150239:SYA150239 THR150239:THW150239 TRN150239:TRS150239 UBJ150239:UBO150239 ULF150239:ULK150239 UVB150239:UVG150239 VEX150239:VFC150239 VOT150239:VOY150239 VYP150239:VYU150239 WIL150239:WIQ150239 U215775:Z215775 FV215775:GA215775 PR215775:PW215775 ZN215775:ZS215775 AJJ215775:AJO215775 ATF215775:ATK215775 BDB215775:BDG215775 BMX215775:BNC215775 BWT215775:BWY215775 CGP215775:CGU215775 CQL215775:CQQ215775 DAH215775:DAM215775 DKD215775:DKI215775 DTZ215775:DUE215775 EDV215775:EEA215775 ENR215775:ENW215775 EXN215775:EXS215775 FHJ215775:FHO215775 FRF215775:FRK215775 GBB215775:GBG215775 GKX215775:GLC215775 GUT215775:GUY215775 HEP215775:HEU215775 HOL215775:HOQ215775 HYH215775:HYM215775 IID215775:III215775 IRZ215775:ISE215775 JBV215775:JCA215775 JLR215775:JLW215775 JVN215775:JVS215775 KFJ215775:KFO215775 KPF215775:KPK215775 KZB215775:KZG215775 LIX215775:LJC215775 LST215775:LSY215775 MCP215775:MCU215775 MML215775:MMQ215775 MWH215775:MWM215775 NGD215775:NGI215775 NPZ215775:NQE215775 NZV215775:OAA215775 OJR215775:OJW215775 OTN215775:OTS215775 PDJ215775:PDO215775 PNF215775:PNK215775 PXB215775:PXG215775 QGX215775:QHC215775 QQT215775:QQY215775 RAP215775:RAU215775 RKL215775:RKQ215775 RUH215775:RUM215775 SED215775:SEI215775 SNZ215775:SOE215775 SXV215775:SYA215775 THR215775:THW215775 TRN215775:TRS215775 UBJ215775:UBO215775 ULF215775:ULK215775 UVB215775:UVG215775 VEX215775:VFC215775 VOT215775:VOY215775 VYP215775:VYU215775 WIL215775:WIQ215775 U281311:Z281311 FV281311:GA281311 PR281311:PW281311 ZN281311:ZS281311 AJJ281311:AJO281311 ATF281311:ATK281311 BDB281311:BDG281311 BMX281311:BNC281311 BWT281311:BWY281311 CGP281311:CGU281311 CQL281311:CQQ281311 DAH281311:DAM281311 DKD281311:DKI281311 DTZ281311:DUE281311 EDV281311:EEA281311 ENR281311:ENW281311 EXN281311:EXS281311 FHJ281311:FHO281311 FRF281311:FRK281311 GBB281311:GBG281311 GKX281311:GLC281311 GUT281311:GUY281311 HEP281311:HEU281311 HOL281311:HOQ281311 HYH281311:HYM281311 IID281311:III281311 IRZ281311:ISE281311 JBV281311:JCA281311 JLR281311:JLW281311 JVN281311:JVS281311 KFJ281311:KFO281311 KPF281311:KPK281311 KZB281311:KZG281311 LIX281311:LJC281311 LST281311:LSY281311 MCP281311:MCU281311 MML281311:MMQ281311 MWH281311:MWM281311 NGD281311:NGI281311 NPZ281311:NQE281311 NZV281311:OAA281311 OJR281311:OJW281311 OTN281311:OTS281311 PDJ281311:PDO281311 PNF281311:PNK281311 PXB281311:PXG281311 QGX281311:QHC281311 QQT281311:QQY281311 RAP281311:RAU281311 RKL281311:RKQ281311 RUH281311:RUM281311 SED281311:SEI281311 SNZ281311:SOE281311 SXV281311:SYA281311 THR281311:THW281311 TRN281311:TRS281311 UBJ281311:UBO281311 ULF281311:ULK281311 UVB281311:UVG281311 VEX281311:VFC281311 VOT281311:VOY281311 VYP281311:VYU281311 WIL281311:WIQ281311 U346847:Z346847 FV346847:GA346847 PR346847:PW346847 ZN346847:ZS346847 AJJ346847:AJO346847 ATF346847:ATK346847 BDB346847:BDG346847 BMX346847:BNC346847 BWT346847:BWY346847 CGP346847:CGU346847 CQL346847:CQQ346847 DAH346847:DAM346847 DKD346847:DKI346847 DTZ346847:DUE346847 EDV346847:EEA346847 ENR346847:ENW346847 EXN346847:EXS346847 FHJ346847:FHO346847 FRF346847:FRK346847 GBB346847:GBG346847 GKX346847:GLC346847 GUT346847:GUY346847 HEP346847:HEU346847 HOL346847:HOQ346847 HYH346847:HYM346847 IID346847:III346847 IRZ346847:ISE346847 JBV346847:JCA346847 JLR346847:JLW346847 JVN346847:JVS346847 KFJ346847:KFO346847 KPF346847:KPK346847 KZB346847:KZG346847 LIX346847:LJC346847 LST346847:LSY346847 MCP346847:MCU346847 MML346847:MMQ346847 MWH346847:MWM346847 NGD346847:NGI346847 NPZ346847:NQE346847 NZV346847:OAA346847 OJR346847:OJW346847 OTN346847:OTS346847 PDJ346847:PDO346847 PNF346847:PNK346847 PXB346847:PXG346847 QGX346847:QHC346847 QQT346847:QQY346847 RAP346847:RAU346847 RKL346847:RKQ346847 RUH346847:RUM346847 SED346847:SEI346847 SNZ346847:SOE346847 SXV346847:SYA346847 THR346847:THW346847 TRN346847:TRS346847 UBJ346847:UBO346847 ULF346847:ULK346847 UVB346847:UVG346847 VEX346847:VFC346847 VOT346847:VOY346847 VYP346847:VYU346847 WIL346847:WIQ346847 U412383:Z412383 FV412383:GA412383 PR412383:PW412383 ZN412383:ZS412383 AJJ412383:AJO412383 ATF412383:ATK412383 BDB412383:BDG412383 BMX412383:BNC412383 BWT412383:BWY412383 CGP412383:CGU412383 CQL412383:CQQ412383 DAH412383:DAM412383 DKD412383:DKI412383 DTZ412383:DUE412383 EDV412383:EEA412383 ENR412383:ENW412383 EXN412383:EXS412383 FHJ412383:FHO412383 FRF412383:FRK412383 GBB412383:GBG412383 GKX412383:GLC412383 GUT412383:GUY412383 HEP412383:HEU412383 HOL412383:HOQ412383 HYH412383:HYM412383 IID412383:III412383 IRZ412383:ISE412383 JBV412383:JCA412383 JLR412383:JLW412383 JVN412383:JVS412383 KFJ412383:KFO412383 KPF412383:KPK412383 KZB412383:KZG412383 LIX412383:LJC412383 LST412383:LSY412383 MCP412383:MCU412383 MML412383:MMQ412383 MWH412383:MWM412383 NGD412383:NGI412383 NPZ412383:NQE412383 NZV412383:OAA412383 OJR412383:OJW412383 OTN412383:OTS412383 PDJ412383:PDO412383 PNF412383:PNK412383 PXB412383:PXG412383 QGX412383:QHC412383 QQT412383:QQY412383 RAP412383:RAU412383 RKL412383:RKQ412383 RUH412383:RUM412383 SED412383:SEI412383 SNZ412383:SOE412383 SXV412383:SYA412383 THR412383:THW412383 TRN412383:TRS412383 UBJ412383:UBO412383 ULF412383:ULK412383 UVB412383:UVG412383 VEX412383:VFC412383 VOT412383:VOY412383 VYP412383:VYU412383 WIL412383:WIQ412383 U477919:Z477919 FV477919:GA477919 PR477919:PW477919 ZN477919:ZS477919 AJJ477919:AJO477919 ATF477919:ATK477919 BDB477919:BDG477919 BMX477919:BNC477919 BWT477919:BWY477919 CGP477919:CGU477919 CQL477919:CQQ477919 DAH477919:DAM477919 DKD477919:DKI477919 DTZ477919:DUE477919 EDV477919:EEA477919 ENR477919:ENW477919 EXN477919:EXS477919 FHJ477919:FHO477919 FRF477919:FRK477919 GBB477919:GBG477919 GKX477919:GLC477919 GUT477919:GUY477919 HEP477919:HEU477919 HOL477919:HOQ477919 HYH477919:HYM477919 IID477919:III477919 IRZ477919:ISE477919 JBV477919:JCA477919 JLR477919:JLW477919 JVN477919:JVS477919 KFJ477919:KFO477919 KPF477919:KPK477919 KZB477919:KZG477919 LIX477919:LJC477919 LST477919:LSY477919 MCP477919:MCU477919 MML477919:MMQ477919 MWH477919:MWM477919 NGD477919:NGI477919 NPZ477919:NQE477919 NZV477919:OAA477919 OJR477919:OJW477919 OTN477919:OTS477919 PDJ477919:PDO477919 PNF477919:PNK477919 PXB477919:PXG477919 QGX477919:QHC477919 QQT477919:QQY477919 RAP477919:RAU477919 RKL477919:RKQ477919 RUH477919:RUM477919 SED477919:SEI477919 SNZ477919:SOE477919 SXV477919:SYA477919 THR477919:THW477919 TRN477919:TRS477919 UBJ477919:UBO477919 ULF477919:ULK477919 UVB477919:UVG477919 VEX477919:VFC477919 VOT477919:VOY477919 VYP477919:VYU477919 WIL477919:WIQ477919 U543455:Z543455 FV543455:GA543455 PR543455:PW543455 ZN543455:ZS543455 AJJ543455:AJO543455 ATF543455:ATK543455 BDB543455:BDG543455 BMX543455:BNC543455 BWT543455:BWY543455 CGP543455:CGU543455 CQL543455:CQQ543455 DAH543455:DAM543455 DKD543455:DKI543455 DTZ543455:DUE543455 EDV543455:EEA543455 ENR543455:ENW543455 EXN543455:EXS543455 FHJ543455:FHO543455 FRF543455:FRK543455 GBB543455:GBG543455 GKX543455:GLC543455 GUT543455:GUY543455 HEP543455:HEU543455 HOL543455:HOQ543455 HYH543455:HYM543455 IID543455:III543455 IRZ543455:ISE543455 JBV543455:JCA543455 JLR543455:JLW543455 JVN543455:JVS543455 KFJ543455:KFO543455 KPF543455:KPK543455 KZB543455:KZG543455 LIX543455:LJC543455 LST543455:LSY543455 MCP543455:MCU543455 MML543455:MMQ543455 MWH543455:MWM543455 NGD543455:NGI543455 NPZ543455:NQE543455 NZV543455:OAA543455 OJR543455:OJW543455 OTN543455:OTS543455 PDJ543455:PDO543455 PNF543455:PNK543455 PXB543455:PXG543455 QGX543455:QHC543455 QQT543455:QQY543455 RAP543455:RAU543455 RKL543455:RKQ543455 RUH543455:RUM543455 SED543455:SEI543455 SNZ543455:SOE543455 SXV543455:SYA543455 THR543455:THW543455 TRN543455:TRS543455 UBJ543455:UBO543455 ULF543455:ULK543455 UVB543455:UVG543455 VEX543455:VFC543455 VOT543455:VOY543455 VYP543455:VYU543455 WIL543455:WIQ543455 U608991:Z608991 FV608991:GA608991 PR608991:PW608991 ZN608991:ZS608991 AJJ608991:AJO608991 ATF608991:ATK608991 BDB608991:BDG608991 BMX608991:BNC608991 BWT608991:BWY608991 CGP608991:CGU608991 CQL608991:CQQ608991 DAH608991:DAM608991 DKD608991:DKI608991 DTZ608991:DUE608991 EDV608991:EEA608991 ENR608991:ENW608991 EXN608991:EXS608991 FHJ608991:FHO608991 FRF608991:FRK608991 GBB608991:GBG608991 GKX608991:GLC608991 GUT608991:GUY608991 HEP608991:HEU608991 HOL608991:HOQ608991 HYH608991:HYM608991 IID608991:III608991 IRZ608991:ISE608991 JBV608991:JCA608991 JLR608991:JLW608991 JVN608991:JVS608991 KFJ608991:KFO608991 KPF608991:KPK608991 KZB608991:KZG608991 LIX608991:LJC608991 LST608991:LSY608991 MCP608991:MCU608991 MML608991:MMQ608991 MWH608991:MWM608991 NGD608991:NGI608991 NPZ608991:NQE608991 NZV608991:OAA608991 OJR608991:OJW608991 OTN608991:OTS608991 PDJ608991:PDO608991 PNF608991:PNK608991 PXB608991:PXG608991 QGX608991:QHC608991 QQT608991:QQY608991 RAP608991:RAU608991 RKL608991:RKQ608991 RUH608991:RUM608991 SED608991:SEI608991 SNZ608991:SOE608991 SXV608991:SYA608991 THR608991:THW608991 TRN608991:TRS608991 UBJ608991:UBO608991 ULF608991:ULK608991 UVB608991:UVG608991 VEX608991:VFC608991 VOT608991:VOY608991 VYP608991:VYU608991 WIL608991:WIQ608991 U674527:Z674527 FV674527:GA674527 PR674527:PW674527 ZN674527:ZS674527 AJJ674527:AJO674527 ATF674527:ATK674527 BDB674527:BDG674527 BMX674527:BNC674527 BWT674527:BWY674527 CGP674527:CGU674527 CQL674527:CQQ674527 DAH674527:DAM674527 DKD674527:DKI674527 DTZ674527:DUE674527 EDV674527:EEA674527 ENR674527:ENW674527 EXN674527:EXS674527 FHJ674527:FHO674527 FRF674527:FRK674527 GBB674527:GBG674527 GKX674527:GLC674527 GUT674527:GUY674527 HEP674527:HEU674527 HOL674527:HOQ674527 HYH674527:HYM674527 IID674527:III674527 IRZ674527:ISE674527 JBV674527:JCA674527 JLR674527:JLW674527 JVN674527:JVS674527 KFJ674527:KFO674527 KPF674527:KPK674527 KZB674527:KZG674527 LIX674527:LJC674527 LST674527:LSY674527 MCP674527:MCU674527 MML674527:MMQ674527 MWH674527:MWM674527 NGD674527:NGI674527 NPZ674527:NQE674527 NZV674527:OAA674527 OJR674527:OJW674527 OTN674527:OTS674527 PDJ674527:PDO674527 PNF674527:PNK674527 PXB674527:PXG674527 QGX674527:QHC674527 QQT674527:QQY674527 RAP674527:RAU674527 RKL674527:RKQ674527 RUH674527:RUM674527 SED674527:SEI674527 SNZ674527:SOE674527 SXV674527:SYA674527 THR674527:THW674527 TRN674527:TRS674527 UBJ674527:UBO674527 ULF674527:ULK674527 UVB674527:UVG674527 VEX674527:VFC674527 VOT674527:VOY674527 VYP674527:VYU674527 WIL674527:WIQ674527 U740063:Z740063 FV740063:GA740063 PR740063:PW740063 ZN740063:ZS740063 AJJ740063:AJO740063 ATF740063:ATK740063 BDB740063:BDG740063 BMX740063:BNC740063 BWT740063:BWY740063 CGP740063:CGU740063 CQL740063:CQQ740063 DAH740063:DAM740063 DKD740063:DKI740063 DTZ740063:DUE740063 EDV740063:EEA740063 ENR740063:ENW740063 EXN740063:EXS740063 FHJ740063:FHO740063 FRF740063:FRK740063 GBB740063:GBG740063 GKX740063:GLC740063 GUT740063:GUY740063 HEP740063:HEU740063 HOL740063:HOQ740063 HYH740063:HYM740063 IID740063:III740063 IRZ740063:ISE740063 JBV740063:JCA740063 JLR740063:JLW740063 JVN740063:JVS740063 KFJ740063:KFO740063 KPF740063:KPK740063 KZB740063:KZG740063 LIX740063:LJC740063 LST740063:LSY740063 MCP740063:MCU740063 MML740063:MMQ740063 MWH740063:MWM740063 NGD740063:NGI740063 NPZ740063:NQE740063 NZV740063:OAA740063 OJR740063:OJW740063 OTN740063:OTS740063 PDJ740063:PDO740063 PNF740063:PNK740063 PXB740063:PXG740063 QGX740063:QHC740063 QQT740063:QQY740063 RAP740063:RAU740063 RKL740063:RKQ740063 RUH740063:RUM740063 SED740063:SEI740063 SNZ740063:SOE740063 SXV740063:SYA740063 THR740063:THW740063 TRN740063:TRS740063 UBJ740063:UBO740063 ULF740063:ULK740063 UVB740063:UVG740063 VEX740063:VFC740063 VOT740063:VOY740063 VYP740063:VYU740063 WIL740063:WIQ740063 U805599:Z805599 FV805599:GA805599 PR805599:PW805599 ZN805599:ZS805599 AJJ805599:AJO805599 ATF805599:ATK805599 BDB805599:BDG805599 BMX805599:BNC805599 BWT805599:BWY805599 CGP805599:CGU805599 CQL805599:CQQ805599 DAH805599:DAM805599 DKD805599:DKI805599 DTZ805599:DUE805599 EDV805599:EEA805599 ENR805599:ENW805599 EXN805599:EXS805599 FHJ805599:FHO805599 FRF805599:FRK805599 GBB805599:GBG805599 GKX805599:GLC805599 GUT805599:GUY805599 HEP805599:HEU805599 HOL805599:HOQ805599 HYH805599:HYM805599 IID805599:III805599 IRZ805599:ISE805599 JBV805599:JCA805599 JLR805599:JLW805599 JVN805599:JVS805599 KFJ805599:KFO805599 KPF805599:KPK805599 KZB805599:KZG805599 LIX805599:LJC805599 LST805599:LSY805599 MCP805599:MCU805599 MML805599:MMQ805599 MWH805599:MWM805599 NGD805599:NGI805599 NPZ805599:NQE805599 NZV805599:OAA805599 OJR805599:OJW805599 OTN805599:OTS805599 PDJ805599:PDO805599 PNF805599:PNK805599 PXB805599:PXG805599 QGX805599:QHC805599 QQT805599:QQY805599 RAP805599:RAU805599 RKL805599:RKQ805599 RUH805599:RUM805599 SED805599:SEI805599 SNZ805599:SOE805599 SXV805599:SYA805599 THR805599:THW805599 TRN805599:TRS805599 UBJ805599:UBO805599 ULF805599:ULK805599 UVB805599:UVG805599 VEX805599:VFC805599 VOT805599:VOY805599 VYP805599:VYU805599 WIL805599:WIQ805599 U871135:Z871135 FV871135:GA871135 PR871135:PW871135 ZN871135:ZS871135 AJJ871135:AJO871135 ATF871135:ATK871135 BDB871135:BDG871135 BMX871135:BNC871135 BWT871135:BWY871135 CGP871135:CGU871135 CQL871135:CQQ871135 DAH871135:DAM871135 DKD871135:DKI871135 DTZ871135:DUE871135 EDV871135:EEA871135 ENR871135:ENW871135 EXN871135:EXS871135 FHJ871135:FHO871135 FRF871135:FRK871135 GBB871135:GBG871135 GKX871135:GLC871135 GUT871135:GUY871135 HEP871135:HEU871135 HOL871135:HOQ871135 HYH871135:HYM871135 IID871135:III871135 IRZ871135:ISE871135 JBV871135:JCA871135 JLR871135:JLW871135 JVN871135:JVS871135 KFJ871135:KFO871135 KPF871135:KPK871135 KZB871135:KZG871135 LIX871135:LJC871135 LST871135:LSY871135 MCP871135:MCU871135 MML871135:MMQ871135 MWH871135:MWM871135 NGD871135:NGI871135 NPZ871135:NQE871135 NZV871135:OAA871135 OJR871135:OJW871135 OTN871135:OTS871135 PDJ871135:PDO871135 PNF871135:PNK871135 PXB871135:PXG871135 QGX871135:QHC871135 QQT871135:QQY871135 RAP871135:RAU871135 RKL871135:RKQ871135 RUH871135:RUM871135 SED871135:SEI871135 SNZ871135:SOE871135 SXV871135:SYA871135 THR871135:THW871135 TRN871135:TRS871135 UBJ871135:UBO871135 ULF871135:ULK871135 UVB871135:UVG871135 VEX871135:VFC871135 VOT871135:VOY871135 VYP871135:VYU871135 WIL871135:WIQ871135 WIL871213:WIQ871213 U19245:Z19245 FV19245:GA19245 PR19245:PW19245 ZN19245:ZS19245 AJJ19245:AJO19245 ATF19245:ATK19245 BDB19245:BDG19245 BMX19245:BNC19245 BWT19245:BWY19245 CGP19245:CGU19245 CQL19245:CQQ19245 DAH19245:DAM19245 DKD19245:DKI19245 DTZ19245:DUE19245 EDV19245:EEA19245 ENR19245:ENW19245 EXN19245:EXS19245 FHJ19245:FHO19245 FRF19245:FRK19245 GBB19245:GBG19245 GKX19245:GLC19245 GUT19245:GUY19245 HEP19245:HEU19245 HOL19245:HOQ19245 HYH19245:HYM19245 IID19245:III19245 IRZ19245:ISE19245 JBV19245:JCA19245 JLR19245:JLW19245 JVN19245:JVS19245 KFJ19245:KFO19245 KPF19245:KPK19245 KZB19245:KZG19245 LIX19245:LJC19245 LST19245:LSY19245 MCP19245:MCU19245 MML19245:MMQ19245 MWH19245:MWM19245 NGD19245:NGI19245 NPZ19245:NQE19245 NZV19245:OAA19245 OJR19245:OJW19245 OTN19245:OTS19245 PDJ19245:PDO19245 PNF19245:PNK19245 PXB19245:PXG19245 QGX19245:QHC19245 QQT19245:QQY19245 RAP19245:RAU19245 RKL19245:RKQ19245 RUH19245:RUM19245 SED19245:SEI19245 SNZ19245:SOE19245 SXV19245:SYA19245 THR19245:THW19245 TRN19245:TRS19245 UBJ19245:UBO19245 ULF19245:ULK19245 UVB19245:UVG19245 VEX19245:VFC19245 VOT19245:VOY19245 VYP19245:VYU19245 WIL19245:WIQ19245 U84781:Z84781 FV84781:GA84781 PR84781:PW84781 ZN84781:ZS84781 AJJ84781:AJO84781 ATF84781:ATK84781 BDB84781:BDG84781 BMX84781:BNC84781 BWT84781:BWY84781 CGP84781:CGU84781 CQL84781:CQQ84781 DAH84781:DAM84781 DKD84781:DKI84781 DTZ84781:DUE84781 EDV84781:EEA84781 ENR84781:ENW84781 EXN84781:EXS84781 FHJ84781:FHO84781 FRF84781:FRK84781 GBB84781:GBG84781 GKX84781:GLC84781 GUT84781:GUY84781 HEP84781:HEU84781 HOL84781:HOQ84781 HYH84781:HYM84781 IID84781:III84781 IRZ84781:ISE84781 JBV84781:JCA84781 JLR84781:JLW84781 JVN84781:JVS84781 KFJ84781:KFO84781 KPF84781:KPK84781 KZB84781:KZG84781 LIX84781:LJC84781 LST84781:LSY84781 MCP84781:MCU84781 MML84781:MMQ84781 MWH84781:MWM84781 NGD84781:NGI84781 NPZ84781:NQE84781 NZV84781:OAA84781 OJR84781:OJW84781 OTN84781:OTS84781 PDJ84781:PDO84781 PNF84781:PNK84781 PXB84781:PXG84781 QGX84781:QHC84781 QQT84781:QQY84781 RAP84781:RAU84781 RKL84781:RKQ84781 RUH84781:RUM84781 SED84781:SEI84781 SNZ84781:SOE84781 SXV84781:SYA84781 THR84781:THW84781 TRN84781:TRS84781 UBJ84781:UBO84781 ULF84781:ULK84781 UVB84781:UVG84781 VEX84781:VFC84781 VOT84781:VOY84781 VYP84781:VYU84781 WIL84781:WIQ84781 U150317:Z150317 FV150317:GA150317 PR150317:PW150317 ZN150317:ZS150317 AJJ150317:AJO150317 ATF150317:ATK150317 BDB150317:BDG150317 BMX150317:BNC150317 BWT150317:BWY150317 CGP150317:CGU150317 CQL150317:CQQ150317 DAH150317:DAM150317 DKD150317:DKI150317 DTZ150317:DUE150317 EDV150317:EEA150317 ENR150317:ENW150317 EXN150317:EXS150317 FHJ150317:FHO150317 FRF150317:FRK150317 GBB150317:GBG150317 GKX150317:GLC150317 GUT150317:GUY150317 HEP150317:HEU150317 HOL150317:HOQ150317 HYH150317:HYM150317 IID150317:III150317 IRZ150317:ISE150317 JBV150317:JCA150317 JLR150317:JLW150317 JVN150317:JVS150317 KFJ150317:KFO150317 KPF150317:KPK150317 KZB150317:KZG150317 LIX150317:LJC150317 LST150317:LSY150317 MCP150317:MCU150317 MML150317:MMQ150317 MWH150317:MWM150317 NGD150317:NGI150317 NPZ150317:NQE150317 NZV150317:OAA150317 OJR150317:OJW150317 OTN150317:OTS150317 PDJ150317:PDO150317 PNF150317:PNK150317 PXB150317:PXG150317 QGX150317:QHC150317 QQT150317:QQY150317 RAP150317:RAU150317 RKL150317:RKQ150317 RUH150317:RUM150317 SED150317:SEI150317 SNZ150317:SOE150317 SXV150317:SYA150317 THR150317:THW150317 TRN150317:TRS150317 UBJ150317:UBO150317 ULF150317:ULK150317 UVB150317:UVG150317 VEX150317:VFC150317 VOT150317:VOY150317 VYP150317:VYU150317 WIL150317:WIQ150317 U215853:Z215853 FV215853:GA215853 PR215853:PW215853 ZN215853:ZS215853 AJJ215853:AJO215853 ATF215853:ATK215853 BDB215853:BDG215853 BMX215853:BNC215853 BWT215853:BWY215853 CGP215853:CGU215853 CQL215853:CQQ215853 DAH215853:DAM215853 DKD215853:DKI215853 DTZ215853:DUE215853 EDV215853:EEA215853 ENR215853:ENW215853 EXN215853:EXS215853 FHJ215853:FHO215853 FRF215853:FRK215853 GBB215853:GBG215853 GKX215853:GLC215853 GUT215853:GUY215853 HEP215853:HEU215853 HOL215853:HOQ215853 HYH215853:HYM215853 IID215853:III215853 IRZ215853:ISE215853 JBV215853:JCA215853 JLR215853:JLW215853 JVN215853:JVS215853 KFJ215853:KFO215853 KPF215853:KPK215853 KZB215853:KZG215853 LIX215853:LJC215853 LST215853:LSY215853 MCP215853:MCU215853 MML215853:MMQ215853 MWH215853:MWM215853 NGD215853:NGI215853 NPZ215853:NQE215853 NZV215853:OAA215853 OJR215853:OJW215853 OTN215853:OTS215853 PDJ215853:PDO215853 PNF215853:PNK215853 PXB215853:PXG215853 QGX215853:QHC215853 QQT215853:QQY215853 RAP215853:RAU215853 RKL215853:RKQ215853 RUH215853:RUM215853 SED215853:SEI215853 SNZ215853:SOE215853 SXV215853:SYA215853 THR215853:THW215853 TRN215853:TRS215853 UBJ215853:UBO215853 ULF215853:ULK215853 UVB215853:UVG215853 VEX215853:VFC215853 VOT215853:VOY215853 VYP215853:VYU215853 WIL215853:WIQ215853 U281389:Z281389 FV281389:GA281389 PR281389:PW281389 ZN281389:ZS281389 AJJ281389:AJO281389 ATF281389:ATK281389 BDB281389:BDG281389 BMX281389:BNC281389 BWT281389:BWY281389 CGP281389:CGU281389 CQL281389:CQQ281389 DAH281389:DAM281389 DKD281389:DKI281389 DTZ281389:DUE281389 EDV281389:EEA281389 ENR281389:ENW281389 EXN281389:EXS281389 FHJ281389:FHO281389 FRF281389:FRK281389 GBB281389:GBG281389 GKX281389:GLC281389 GUT281389:GUY281389 HEP281389:HEU281389 HOL281389:HOQ281389 HYH281389:HYM281389 IID281389:III281389 IRZ281389:ISE281389 JBV281389:JCA281389 JLR281389:JLW281389 JVN281389:JVS281389 KFJ281389:KFO281389 KPF281389:KPK281389 KZB281389:KZG281389 LIX281389:LJC281389 LST281389:LSY281389 MCP281389:MCU281389 MML281389:MMQ281389 MWH281389:MWM281389 NGD281389:NGI281389 NPZ281389:NQE281389 NZV281389:OAA281389 OJR281389:OJW281389 OTN281389:OTS281389 PDJ281389:PDO281389 PNF281389:PNK281389 PXB281389:PXG281389 QGX281389:QHC281389 QQT281389:QQY281389 RAP281389:RAU281389 RKL281389:RKQ281389 RUH281389:RUM281389 SED281389:SEI281389 SNZ281389:SOE281389 SXV281389:SYA281389 THR281389:THW281389 TRN281389:TRS281389 UBJ281389:UBO281389 ULF281389:ULK281389 UVB281389:UVG281389 VEX281389:VFC281389 VOT281389:VOY281389 VYP281389:VYU281389 WIL281389:WIQ281389 U346925:Z346925 FV346925:GA346925 PR346925:PW346925 ZN346925:ZS346925 AJJ346925:AJO346925 ATF346925:ATK346925 BDB346925:BDG346925 BMX346925:BNC346925 BWT346925:BWY346925 CGP346925:CGU346925 CQL346925:CQQ346925 DAH346925:DAM346925 DKD346925:DKI346925 DTZ346925:DUE346925 EDV346925:EEA346925 ENR346925:ENW346925 EXN346925:EXS346925 FHJ346925:FHO346925 FRF346925:FRK346925 GBB346925:GBG346925 GKX346925:GLC346925 GUT346925:GUY346925 HEP346925:HEU346925 HOL346925:HOQ346925 HYH346925:HYM346925 IID346925:III346925 IRZ346925:ISE346925 JBV346925:JCA346925 JLR346925:JLW346925 JVN346925:JVS346925 KFJ346925:KFO346925 KPF346925:KPK346925 KZB346925:KZG346925 LIX346925:LJC346925 LST346925:LSY346925 MCP346925:MCU346925 MML346925:MMQ346925 MWH346925:MWM346925 NGD346925:NGI346925 NPZ346925:NQE346925 NZV346925:OAA346925 OJR346925:OJW346925 OTN346925:OTS346925 PDJ346925:PDO346925 PNF346925:PNK346925 PXB346925:PXG346925 QGX346925:QHC346925 QQT346925:QQY346925 RAP346925:RAU346925 RKL346925:RKQ346925 RUH346925:RUM346925 SED346925:SEI346925 SNZ346925:SOE346925 SXV346925:SYA346925 THR346925:THW346925 TRN346925:TRS346925 UBJ346925:UBO346925 ULF346925:ULK346925 UVB346925:UVG346925 VEX346925:VFC346925 VOT346925:VOY346925 VYP346925:VYU346925 WIL346925:WIQ346925 U412461:Z412461 FV412461:GA412461 PR412461:PW412461 ZN412461:ZS412461 AJJ412461:AJO412461 ATF412461:ATK412461 BDB412461:BDG412461 BMX412461:BNC412461 BWT412461:BWY412461 CGP412461:CGU412461 CQL412461:CQQ412461 DAH412461:DAM412461 DKD412461:DKI412461 DTZ412461:DUE412461 EDV412461:EEA412461 ENR412461:ENW412461 EXN412461:EXS412461 FHJ412461:FHO412461 FRF412461:FRK412461 GBB412461:GBG412461 GKX412461:GLC412461 GUT412461:GUY412461 HEP412461:HEU412461 HOL412461:HOQ412461 HYH412461:HYM412461 IID412461:III412461 IRZ412461:ISE412461 JBV412461:JCA412461 JLR412461:JLW412461 JVN412461:JVS412461 KFJ412461:KFO412461 KPF412461:KPK412461 KZB412461:KZG412461 LIX412461:LJC412461 LST412461:LSY412461 MCP412461:MCU412461 MML412461:MMQ412461 MWH412461:MWM412461 NGD412461:NGI412461 NPZ412461:NQE412461 NZV412461:OAA412461 OJR412461:OJW412461 OTN412461:OTS412461 PDJ412461:PDO412461 PNF412461:PNK412461 PXB412461:PXG412461 QGX412461:QHC412461 QQT412461:QQY412461 RAP412461:RAU412461 RKL412461:RKQ412461 RUH412461:RUM412461 SED412461:SEI412461 SNZ412461:SOE412461 SXV412461:SYA412461 THR412461:THW412461 TRN412461:TRS412461 UBJ412461:UBO412461 ULF412461:ULK412461 UVB412461:UVG412461 VEX412461:VFC412461 VOT412461:VOY412461 VYP412461:VYU412461 WIL412461:WIQ412461 U477997:Z477997 FV477997:GA477997 PR477997:PW477997 ZN477997:ZS477997 AJJ477997:AJO477997 ATF477997:ATK477997 BDB477997:BDG477997 BMX477997:BNC477997 BWT477997:BWY477997 CGP477997:CGU477997 CQL477997:CQQ477997 DAH477997:DAM477997 DKD477997:DKI477997 DTZ477997:DUE477997 EDV477997:EEA477997 ENR477997:ENW477997 EXN477997:EXS477997 FHJ477997:FHO477997 FRF477997:FRK477997 GBB477997:GBG477997 GKX477997:GLC477997 GUT477997:GUY477997 HEP477997:HEU477997 HOL477997:HOQ477997 HYH477997:HYM477997 IID477997:III477997 IRZ477997:ISE477997 JBV477997:JCA477997 JLR477997:JLW477997 JVN477997:JVS477997 KFJ477997:KFO477997 KPF477997:KPK477997 KZB477997:KZG477997 LIX477997:LJC477997 LST477997:LSY477997 MCP477997:MCU477997 MML477997:MMQ477997 MWH477997:MWM477997 NGD477997:NGI477997 NPZ477997:NQE477997 NZV477997:OAA477997 OJR477997:OJW477997 OTN477997:OTS477997 PDJ477997:PDO477997 PNF477997:PNK477997 PXB477997:PXG477997 QGX477997:QHC477997 QQT477997:QQY477997 RAP477997:RAU477997 RKL477997:RKQ477997 RUH477997:RUM477997 SED477997:SEI477997 SNZ477997:SOE477997 SXV477997:SYA477997 THR477997:THW477997 TRN477997:TRS477997 UBJ477997:UBO477997 ULF477997:ULK477997 UVB477997:UVG477997 VEX477997:VFC477997 VOT477997:VOY477997 VYP477997:VYU477997 WIL477997:WIQ477997 U543533:Z543533 FV543533:GA543533 PR543533:PW543533 ZN543533:ZS543533 AJJ543533:AJO543533 ATF543533:ATK543533 BDB543533:BDG543533 BMX543533:BNC543533 BWT543533:BWY543533 CGP543533:CGU543533 CQL543533:CQQ543533 DAH543533:DAM543533 DKD543533:DKI543533 DTZ543533:DUE543533 EDV543533:EEA543533 ENR543533:ENW543533 EXN543533:EXS543533 FHJ543533:FHO543533 FRF543533:FRK543533 GBB543533:GBG543533 GKX543533:GLC543533 GUT543533:GUY543533 HEP543533:HEU543533 HOL543533:HOQ543533 HYH543533:HYM543533 IID543533:III543533 IRZ543533:ISE543533 JBV543533:JCA543533 JLR543533:JLW543533 JVN543533:JVS543533 KFJ543533:KFO543533 KPF543533:KPK543533 KZB543533:KZG543533 LIX543533:LJC543533 LST543533:LSY543533 MCP543533:MCU543533 MML543533:MMQ543533 MWH543533:MWM543533 NGD543533:NGI543533 NPZ543533:NQE543533 NZV543533:OAA543533 OJR543533:OJW543533 OTN543533:OTS543533 PDJ543533:PDO543533 PNF543533:PNK543533 PXB543533:PXG543533 QGX543533:QHC543533 QQT543533:QQY543533 RAP543533:RAU543533 RKL543533:RKQ543533 RUH543533:RUM543533 SED543533:SEI543533 SNZ543533:SOE543533 SXV543533:SYA543533 THR543533:THW543533 TRN543533:TRS543533 UBJ543533:UBO543533 ULF543533:ULK543533 UVB543533:UVG543533 VEX543533:VFC543533 VOT543533:VOY543533 VYP543533:VYU543533 WIL543533:WIQ543533 U609069:Z609069 FV609069:GA609069 PR609069:PW609069 ZN609069:ZS609069 AJJ609069:AJO609069 ATF609069:ATK609069 BDB609069:BDG609069 BMX609069:BNC609069 BWT609069:BWY609069 CGP609069:CGU609069 CQL609069:CQQ609069 DAH609069:DAM609069 DKD609069:DKI609069 DTZ609069:DUE609069 EDV609069:EEA609069 ENR609069:ENW609069 EXN609069:EXS609069 FHJ609069:FHO609069 FRF609069:FRK609069 GBB609069:GBG609069 GKX609069:GLC609069 GUT609069:GUY609069 HEP609069:HEU609069 HOL609069:HOQ609069 HYH609069:HYM609069 IID609069:III609069 IRZ609069:ISE609069 JBV609069:JCA609069 JLR609069:JLW609069 JVN609069:JVS609069 KFJ609069:KFO609069 KPF609069:KPK609069 KZB609069:KZG609069 LIX609069:LJC609069 LST609069:LSY609069 MCP609069:MCU609069 MML609069:MMQ609069 MWH609069:MWM609069 NGD609069:NGI609069 NPZ609069:NQE609069 NZV609069:OAA609069 OJR609069:OJW609069 OTN609069:OTS609069 PDJ609069:PDO609069 PNF609069:PNK609069 PXB609069:PXG609069 QGX609069:QHC609069 QQT609069:QQY609069 RAP609069:RAU609069 RKL609069:RKQ609069 RUH609069:RUM609069 SED609069:SEI609069 SNZ609069:SOE609069 SXV609069:SYA609069 THR609069:THW609069 TRN609069:TRS609069 UBJ609069:UBO609069 ULF609069:ULK609069 UVB609069:UVG609069 VEX609069:VFC609069 VOT609069:VOY609069 VYP609069:VYU609069 WIL609069:WIQ609069 U674605:Z674605 FV674605:GA674605 PR674605:PW674605 ZN674605:ZS674605 AJJ674605:AJO674605 ATF674605:ATK674605 BDB674605:BDG674605 BMX674605:BNC674605 BWT674605:BWY674605 CGP674605:CGU674605 CQL674605:CQQ674605 DAH674605:DAM674605 DKD674605:DKI674605 DTZ674605:DUE674605 EDV674605:EEA674605 ENR674605:ENW674605 EXN674605:EXS674605 FHJ674605:FHO674605 FRF674605:FRK674605 GBB674605:GBG674605 GKX674605:GLC674605 GUT674605:GUY674605 HEP674605:HEU674605 HOL674605:HOQ674605 HYH674605:HYM674605 IID674605:III674605 IRZ674605:ISE674605 JBV674605:JCA674605 JLR674605:JLW674605 JVN674605:JVS674605 KFJ674605:KFO674605 KPF674605:KPK674605 KZB674605:KZG674605 LIX674605:LJC674605 LST674605:LSY674605 MCP674605:MCU674605 MML674605:MMQ674605 MWH674605:MWM674605 NGD674605:NGI674605 NPZ674605:NQE674605 NZV674605:OAA674605 OJR674605:OJW674605 OTN674605:OTS674605 PDJ674605:PDO674605 PNF674605:PNK674605 PXB674605:PXG674605 QGX674605:QHC674605 QQT674605:QQY674605 RAP674605:RAU674605 RKL674605:RKQ674605 RUH674605:RUM674605 SED674605:SEI674605 SNZ674605:SOE674605 SXV674605:SYA674605 THR674605:THW674605 TRN674605:TRS674605 UBJ674605:UBO674605 ULF674605:ULK674605 UVB674605:UVG674605 VEX674605:VFC674605 VOT674605:VOY674605 VYP674605:VYU674605 WIL674605:WIQ674605 U740141:Z740141 FV740141:GA740141 PR740141:PW740141 ZN740141:ZS740141 AJJ740141:AJO740141 ATF740141:ATK740141 BDB740141:BDG740141 BMX740141:BNC740141 BWT740141:BWY740141 CGP740141:CGU740141 CQL740141:CQQ740141 DAH740141:DAM740141 DKD740141:DKI740141 DTZ740141:DUE740141 EDV740141:EEA740141 ENR740141:ENW740141 EXN740141:EXS740141 FHJ740141:FHO740141 FRF740141:FRK740141 GBB740141:GBG740141 GKX740141:GLC740141 GUT740141:GUY740141 HEP740141:HEU740141 HOL740141:HOQ740141 HYH740141:HYM740141 IID740141:III740141 IRZ740141:ISE740141 JBV740141:JCA740141 JLR740141:JLW740141 JVN740141:JVS740141 KFJ740141:KFO740141 KPF740141:KPK740141 KZB740141:KZG740141 LIX740141:LJC740141 LST740141:LSY740141 MCP740141:MCU740141 MML740141:MMQ740141 MWH740141:MWM740141 NGD740141:NGI740141 NPZ740141:NQE740141 NZV740141:OAA740141 OJR740141:OJW740141 OTN740141:OTS740141 PDJ740141:PDO740141 PNF740141:PNK740141 PXB740141:PXG740141 QGX740141:QHC740141 QQT740141:QQY740141 RAP740141:RAU740141 RKL740141:RKQ740141 RUH740141:RUM740141 SED740141:SEI740141 SNZ740141:SOE740141 SXV740141:SYA740141 THR740141:THW740141 TRN740141:TRS740141 UBJ740141:UBO740141 ULF740141:ULK740141 UVB740141:UVG740141 VEX740141:VFC740141 VOT740141:VOY740141 VYP740141:VYU740141 WIL740141:WIQ740141 U805677:Z805677 FV805677:GA805677 PR805677:PW805677 ZN805677:ZS805677 AJJ805677:AJO805677 ATF805677:ATK805677 BDB805677:BDG805677 BMX805677:BNC805677 BWT805677:BWY805677 CGP805677:CGU805677 CQL805677:CQQ805677 DAH805677:DAM805677 DKD805677:DKI805677 DTZ805677:DUE805677 EDV805677:EEA805677 ENR805677:ENW805677 EXN805677:EXS805677 FHJ805677:FHO805677 FRF805677:FRK805677 GBB805677:GBG805677 GKX805677:GLC805677 GUT805677:GUY805677 HEP805677:HEU805677 HOL805677:HOQ805677 HYH805677:HYM805677 IID805677:III805677 IRZ805677:ISE805677 JBV805677:JCA805677 JLR805677:JLW805677 JVN805677:JVS805677 KFJ805677:KFO805677 KPF805677:KPK805677 KZB805677:KZG805677 LIX805677:LJC805677 LST805677:LSY805677 MCP805677:MCU805677 MML805677:MMQ805677 MWH805677:MWM805677 NGD805677:NGI805677 NPZ805677:NQE805677 NZV805677:OAA805677 OJR805677:OJW805677 OTN805677:OTS805677 PDJ805677:PDO805677 PNF805677:PNK805677 PXB805677:PXG805677 QGX805677:QHC805677 QQT805677:QQY805677 RAP805677:RAU805677 RKL805677:RKQ805677 RUH805677:RUM805677 SED805677:SEI805677 SNZ805677:SOE805677 SXV805677:SYA805677 THR805677:THW805677 TRN805677:TRS805677 UBJ805677:UBO805677 ULF805677:ULK805677 UVB805677:UVG805677 VEX805677:VFC805677 VOT805677:VOY805677 VYP805677:VYU805677 WIL805677:WIQ805677 U871213:Z871213 FV871213:GA871213 PR871213:PW871213 ZN871213:ZS871213 AJJ871213:AJO871213 ATF871213:ATK871213 BDB871213:BDG871213 BMX871213:BNC871213 BWT871213:BWY871213 CGP871213:CGU871213 CQL871213:CQQ871213 DAH871213:DAM871213 DKD871213:DKI871213 DTZ871213:DUE871213 EDV871213:EEA871213 ENR871213:ENW871213 EXN871213:EXS871213 FHJ871213:FHO871213 FRF871213:FRK871213 GBB871213:GBG871213 GKX871213:GLC871213 GUT871213:GUY871213 HEP871213:HEU871213 HOL871213:HOQ871213 HYH871213:HYM871213 IID871213:III871213 IRZ871213:ISE871213 JBV871213:JCA871213 JLR871213:JLW871213 JVN871213:JVS871213 KFJ871213:KFO871213 KPF871213:KPK871213 KZB871213:KZG871213 LIX871213:LJC871213 LST871213:LSY871213 MCP871213:MCU871213 MML871213:MMQ871213 MWH871213:MWM871213 NGD871213:NGI871213 NPZ871213:NQE871213 NZV871213:OAA871213 OJR871213:OJW871213 OTN871213:OTS871213 PDJ871213:PDO871213 PNF871213:PNK871213 PXB871213:PXG871213 QGX871213:QHC871213 QQT871213:QQY871213 RAP871213:RAU871213 RKL871213:RKQ871213 RUH871213:RUM871213 SED871213:SEI871213 SNZ871213:SOE871213 SXV871213:SYA871213 THR871213:THW871213 TRN871213:TRS871213 UBJ871213:UBO871213 ULF871213:ULK871213 UVB871213:UVG871213 VEX871213:VFC871213 VOT871213:VOY871213" xr:uid="{00000000-0002-0000-0000-000010000000}">
      <formula1>1000000000</formula1>
      <formula2>9999999999</formula2>
    </dataValidation>
  </dataValidations>
  <printOptions horizontalCentered="1"/>
  <pageMargins left="0.23622047244094491" right="0.23622047244094491" top="0.74803149606299213" bottom="0.74803149606299213" header="0.31496062992125984" footer="0.31496062992125984"/>
  <pageSetup scale="89" fitToHeight="2" orientation="portrait" r:id="rId1"/>
  <headerFooter>
    <oddFooter>Page &amp;P de &amp;N</oddFooter>
  </headerFooter>
  <rowBreaks count="1" manualBreakCount="1">
    <brk id="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6" r:id="rId4" name="Check Box 72">
              <controlPr defaultSize="0" autoFill="0" autoLine="0" autoPict="0">
                <anchor moveWithCells="1">
                  <from>
                    <xdr:col>20</xdr:col>
                    <xdr:colOff>7620</xdr:colOff>
                    <xdr:row>27</xdr:row>
                    <xdr:rowOff>45720</xdr:rowOff>
                  </from>
                  <to>
                    <xdr:col>21</xdr:col>
                    <xdr:colOff>106680</xdr:colOff>
                    <xdr:row>29</xdr:row>
                    <xdr:rowOff>22860</xdr:rowOff>
                  </to>
                </anchor>
              </controlPr>
            </control>
          </mc:Choice>
        </mc:AlternateContent>
        <mc:AlternateContent xmlns:mc="http://schemas.openxmlformats.org/markup-compatibility/2006">
          <mc:Choice Requires="x14">
            <control shapeId="1097" r:id="rId5" name="Check Box 73">
              <controlPr defaultSize="0" autoFill="0" autoLine="0" autoPict="0">
                <anchor moveWithCells="1">
                  <from>
                    <xdr:col>25</xdr:col>
                    <xdr:colOff>30480</xdr:colOff>
                    <xdr:row>27</xdr:row>
                    <xdr:rowOff>45720</xdr:rowOff>
                  </from>
                  <to>
                    <xdr:col>27</xdr:col>
                    <xdr:colOff>0</xdr:colOff>
                    <xdr:row>29</xdr:row>
                    <xdr:rowOff>22860</xdr:rowOff>
                  </to>
                </anchor>
              </controlPr>
            </control>
          </mc:Choice>
        </mc:AlternateContent>
        <mc:AlternateContent xmlns:mc="http://schemas.openxmlformats.org/markup-compatibility/2006">
          <mc:Choice Requires="x14">
            <control shapeId="1098" r:id="rId6" name="Check Box 74">
              <controlPr defaultSize="0" autoFill="0" autoLine="0" autoPict="0">
                <anchor moveWithCells="1">
                  <from>
                    <xdr:col>20</xdr:col>
                    <xdr:colOff>7620</xdr:colOff>
                    <xdr:row>33</xdr:row>
                    <xdr:rowOff>0</xdr:rowOff>
                  </from>
                  <to>
                    <xdr:col>21</xdr:col>
                    <xdr:colOff>106680</xdr:colOff>
                    <xdr:row>34</xdr:row>
                    <xdr:rowOff>30480</xdr:rowOff>
                  </to>
                </anchor>
              </controlPr>
            </control>
          </mc:Choice>
        </mc:AlternateContent>
        <mc:AlternateContent xmlns:mc="http://schemas.openxmlformats.org/markup-compatibility/2006">
          <mc:Choice Requires="x14">
            <control shapeId="1099" r:id="rId7" name="Check Box 75">
              <controlPr defaultSize="0" autoFill="0" autoLine="0" autoPict="0">
                <anchor moveWithCells="1">
                  <from>
                    <xdr:col>25</xdr:col>
                    <xdr:colOff>22860</xdr:colOff>
                    <xdr:row>33</xdr:row>
                    <xdr:rowOff>7620</xdr:rowOff>
                  </from>
                  <to>
                    <xdr:col>26</xdr:col>
                    <xdr:colOff>106680</xdr:colOff>
                    <xdr:row>34</xdr:row>
                    <xdr:rowOff>30480</xdr:rowOff>
                  </to>
                </anchor>
              </controlPr>
            </control>
          </mc:Choice>
        </mc:AlternateContent>
        <mc:AlternateContent xmlns:mc="http://schemas.openxmlformats.org/markup-compatibility/2006">
          <mc:Choice Requires="x14">
            <control shapeId="1100" r:id="rId8" name="Check Box 76">
              <controlPr defaultSize="0" autoFill="0" autoLine="0" autoPict="0">
                <anchor moveWithCells="1">
                  <from>
                    <xdr:col>20</xdr:col>
                    <xdr:colOff>7620</xdr:colOff>
                    <xdr:row>46</xdr:row>
                    <xdr:rowOff>60960</xdr:rowOff>
                  </from>
                  <to>
                    <xdr:col>21</xdr:col>
                    <xdr:colOff>106680</xdr:colOff>
                    <xdr:row>48</xdr:row>
                    <xdr:rowOff>45720</xdr:rowOff>
                  </to>
                </anchor>
              </controlPr>
            </control>
          </mc:Choice>
        </mc:AlternateContent>
        <mc:AlternateContent xmlns:mc="http://schemas.openxmlformats.org/markup-compatibility/2006">
          <mc:Choice Requires="x14">
            <control shapeId="1101" r:id="rId9" name="Check Box 77">
              <controlPr defaultSize="0" autoFill="0" autoLine="0" autoPict="0">
                <anchor moveWithCells="1">
                  <from>
                    <xdr:col>24</xdr:col>
                    <xdr:colOff>22860</xdr:colOff>
                    <xdr:row>47</xdr:row>
                    <xdr:rowOff>0</xdr:rowOff>
                  </from>
                  <to>
                    <xdr:col>26</xdr:col>
                    <xdr:colOff>0</xdr:colOff>
                    <xdr:row>48</xdr:row>
                    <xdr:rowOff>60960</xdr:rowOff>
                  </to>
                </anchor>
              </controlPr>
            </control>
          </mc:Choice>
        </mc:AlternateContent>
        <mc:AlternateContent xmlns:mc="http://schemas.openxmlformats.org/markup-compatibility/2006">
          <mc:Choice Requires="x14">
            <control shapeId="1102" r:id="rId10" name="Check Box 78">
              <controlPr defaultSize="0" autoFill="0" autoLine="0" autoPict="0">
                <anchor moveWithCells="1">
                  <from>
                    <xdr:col>20</xdr:col>
                    <xdr:colOff>7620</xdr:colOff>
                    <xdr:row>52</xdr:row>
                    <xdr:rowOff>45720</xdr:rowOff>
                  </from>
                  <to>
                    <xdr:col>21</xdr:col>
                    <xdr:colOff>106680</xdr:colOff>
                    <xdr:row>54</xdr:row>
                    <xdr:rowOff>22860</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from>
                    <xdr:col>24</xdr:col>
                    <xdr:colOff>22860</xdr:colOff>
                    <xdr:row>52</xdr:row>
                    <xdr:rowOff>38100</xdr:rowOff>
                  </from>
                  <to>
                    <xdr:col>26</xdr:col>
                    <xdr:colOff>0</xdr:colOff>
                    <xdr:row>54</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textLength" showDropDown="1" showInputMessage="1" showErrorMessage="1" errorTitle="Texte" error="Le texte ne doit pas dépasser 75 caractères" promptTitle="Texte" xr:uid="{00000000-0002-0000-0000-000011000000}">
          <x14:formula1>
            <xm:f>0</xm:f>
          </x14:formula1>
          <x14:formula2>
            <xm:f>75</xm:f>
          </x14:formula2>
          <xm:sqref>U19150:BB19150 FV19150:HC19150 PR19150:QY19150 ZN19150:AAU19150 AJJ19150:AKQ19150 ATF19150:AUM19150 BDB19150:BEI19150 BMX19150:BOE19150 BWT19150:BYA19150 CGP19150:CHW19150 CQL19150:CRS19150 DAH19150:DBO19150 DKD19150:DLK19150 DTZ19150:DVG19150 EDV19150:EFC19150 ENR19150:EOY19150 EXN19150:EYU19150 FHJ19150:FIQ19150 FRF19150:FSM19150 GBB19150:GCI19150 GKX19150:GME19150 GUT19150:GWA19150 HEP19150:HFW19150 HOL19150:HPS19150 HYH19150:HZO19150 IID19150:IJK19150 IRZ19150:ITG19150 JBV19150:JDC19150 JLR19150:JMY19150 JVN19150:JWU19150 KFJ19150:KGQ19150 KPF19150:KQM19150 KZB19150:LAI19150 LIX19150:LKE19150 LST19150:LUA19150 MCP19150:MDW19150 MML19150:MNS19150 MWH19150:MXO19150 NGD19150:NHK19150 NPZ19150:NRG19150 NZV19150:OBC19150 OJR19150:OKY19150 OTN19150:OUU19150 PDJ19150:PEQ19150 PNF19150:POM19150 PXB19150:PYI19150 QGX19150:QIE19150 QQT19150:QSA19150 RAP19150:RBW19150 RKL19150:RLS19150 RUH19150:RVO19150 SED19150:SFK19150 SNZ19150:SPG19150 SXV19150:SZC19150 THR19150:TIY19150 TRN19150:TSU19150 UBJ19150:UCQ19150 ULF19150:UMM19150 UVB19150:UWI19150 VEX19150:VGE19150 VOT19150:VQA19150 VYP19150:VZW19150 WIL19150:WJS19150 U84686:BB84686 FV84686:HC84686 PR84686:QY84686 ZN84686:AAU84686 AJJ84686:AKQ84686 ATF84686:AUM84686 BDB84686:BEI84686 BMX84686:BOE84686 BWT84686:BYA84686 CGP84686:CHW84686 CQL84686:CRS84686 DAH84686:DBO84686 DKD84686:DLK84686 DTZ84686:DVG84686 EDV84686:EFC84686 ENR84686:EOY84686 EXN84686:EYU84686 FHJ84686:FIQ84686 FRF84686:FSM84686 GBB84686:GCI84686 GKX84686:GME84686 GUT84686:GWA84686 HEP84686:HFW84686 HOL84686:HPS84686 HYH84686:HZO84686 IID84686:IJK84686 IRZ84686:ITG84686 JBV84686:JDC84686 JLR84686:JMY84686 JVN84686:JWU84686 KFJ84686:KGQ84686 KPF84686:KQM84686 KZB84686:LAI84686 LIX84686:LKE84686 LST84686:LUA84686 MCP84686:MDW84686 MML84686:MNS84686 MWH84686:MXO84686 NGD84686:NHK84686 NPZ84686:NRG84686 NZV84686:OBC84686 OJR84686:OKY84686 OTN84686:OUU84686 PDJ84686:PEQ84686 PNF84686:POM84686 PXB84686:PYI84686 QGX84686:QIE84686 QQT84686:QSA84686 RAP84686:RBW84686 RKL84686:RLS84686 RUH84686:RVO84686 SED84686:SFK84686 SNZ84686:SPG84686 SXV84686:SZC84686 THR84686:TIY84686 TRN84686:TSU84686 UBJ84686:UCQ84686 ULF84686:UMM84686 UVB84686:UWI84686 VEX84686:VGE84686 VOT84686:VQA84686 VYP84686:VZW84686 WIL84686:WJS84686 U150222:BB150222 FV150222:HC150222 PR150222:QY150222 ZN150222:AAU150222 AJJ150222:AKQ150222 ATF150222:AUM150222 BDB150222:BEI150222 BMX150222:BOE150222 BWT150222:BYA150222 CGP150222:CHW150222 CQL150222:CRS150222 DAH150222:DBO150222 DKD150222:DLK150222 DTZ150222:DVG150222 EDV150222:EFC150222 ENR150222:EOY150222 EXN150222:EYU150222 FHJ150222:FIQ150222 FRF150222:FSM150222 GBB150222:GCI150222 GKX150222:GME150222 GUT150222:GWA150222 HEP150222:HFW150222 HOL150222:HPS150222 HYH150222:HZO150222 IID150222:IJK150222 IRZ150222:ITG150222 JBV150222:JDC150222 JLR150222:JMY150222 JVN150222:JWU150222 KFJ150222:KGQ150222 KPF150222:KQM150222 KZB150222:LAI150222 LIX150222:LKE150222 LST150222:LUA150222 MCP150222:MDW150222 MML150222:MNS150222 MWH150222:MXO150222 NGD150222:NHK150222 NPZ150222:NRG150222 NZV150222:OBC150222 OJR150222:OKY150222 OTN150222:OUU150222 PDJ150222:PEQ150222 PNF150222:POM150222 PXB150222:PYI150222 QGX150222:QIE150222 QQT150222:QSA150222 RAP150222:RBW150222 RKL150222:RLS150222 RUH150222:RVO150222 SED150222:SFK150222 SNZ150222:SPG150222 SXV150222:SZC150222 THR150222:TIY150222 TRN150222:TSU150222 UBJ150222:UCQ150222 ULF150222:UMM150222 UVB150222:UWI150222 VEX150222:VGE150222 VOT150222:VQA150222 VYP150222:VZW150222 WIL150222:WJS150222 U215758:BB215758 FV215758:HC215758 PR215758:QY215758 ZN215758:AAU215758 AJJ215758:AKQ215758 ATF215758:AUM215758 BDB215758:BEI215758 BMX215758:BOE215758 BWT215758:BYA215758 CGP215758:CHW215758 CQL215758:CRS215758 DAH215758:DBO215758 DKD215758:DLK215758 DTZ215758:DVG215758 EDV215758:EFC215758 ENR215758:EOY215758 EXN215758:EYU215758 FHJ215758:FIQ215758 FRF215758:FSM215758 GBB215758:GCI215758 GKX215758:GME215758 GUT215758:GWA215758 HEP215758:HFW215758 HOL215758:HPS215758 HYH215758:HZO215758 IID215758:IJK215758 IRZ215758:ITG215758 JBV215758:JDC215758 JLR215758:JMY215758 JVN215758:JWU215758 KFJ215758:KGQ215758 KPF215758:KQM215758 KZB215758:LAI215758 LIX215758:LKE215758 LST215758:LUA215758 MCP215758:MDW215758 MML215758:MNS215758 MWH215758:MXO215758 NGD215758:NHK215758 NPZ215758:NRG215758 NZV215758:OBC215758 OJR215758:OKY215758 OTN215758:OUU215758 PDJ215758:PEQ215758 PNF215758:POM215758 PXB215758:PYI215758 QGX215758:QIE215758 QQT215758:QSA215758 RAP215758:RBW215758 RKL215758:RLS215758 RUH215758:RVO215758 SED215758:SFK215758 SNZ215758:SPG215758 SXV215758:SZC215758 THR215758:TIY215758 TRN215758:TSU215758 UBJ215758:UCQ215758 ULF215758:UMM215758 UVB215758:UWI215758 VEX215758:VGE215758 VOT215758:VQA215758 VYP215758:VZW215758 WIL215758:WJS215758 U281294:BB281294 FV281294:HC281294 PR281294:QY281294 ZN281294:AAU281294 AJJ281294:AKQ281294 ATF281294:AUM281294 BDB281294:BEI281294 BMX281294:BOE281294 BWT281294:BYA281294 CGP281294:CHW281294 CQL281294:CRS281294 DAH281294:DBO281294 DKD281294:DLK281294 DTZ281294:DVG281294 EDV281294:EFC281294 ENR281294:EOY281294 EXN281294:EYU281294 FHJ281294:FIQ281294 FRF281294:FSM281294 GBB281294:GCI281294 GKX281294:GME281294 GUT281294:GWA281294 HEP281294:HFW281294 HOL281294:HPS281294 HYH281294:HZO281294 IID281294:IJK281294 IRZ281294:ITG281294 JBV281294:JDC281294 JLR281294:JMY281294 JVN281294:JWU281294 KFJ281294:KGQ281294 KPF281294:KQM281294 KZB281294:LAI281294 LIX281294:LKE281294 LST281294:LUA281294 MCP281294:MDW281294 MML281294:MNS281294 MWH281294:MXO281294 NGD281294:NHK281294 NPZ281294:NRG281294 NZV281294:OBC281294 OJR281294:OKY281294 OTN281294:OUU281294 PDJ281294:PEQ281294 PNF281294:POM281294 PXB281294:PYI281294 QGX281294:QIE281294 QQT281294:QSA281294 RAP281294:RBW281294 RKL281294:RLS281294 RUH281294:RVO281294 SED281294:SFK281294 SNZ281294:SPG281294 SXV281294:SZC281294 THR281294:TIY281294 TRN281294:TSU281294 UBJ281294:UCQ281294 ULF281294:UMM281294 UVB281294:UWI281294 VEX281294:VGE281294 VOT281294:VQA281294 VYP281294:VZW281294 WIL281294:WJS281294 U346830:BB346830 FV346830:HC346830 PR346830:QY346830 ZN346830:AAU346830 AJJ346830:AKQ346830 ATF346830:AUM346830 BDB346830:BEI346830 BMX346830:BOE346830 BWT346830:BYA346830 CGP346830:CHW346830 CQL346830:CRS346830 DAH346830:DBO346830 DKD346830:DLK346830 DTZ346830:DVG346830 EDV346830:EFC346830 ENR346830:EOY346830 EXN346830:EYU346830 FHJ346830:FIQ346830 FRF346830:FSM346830 GBB346830:GCI346830 GKX346830:GME346830 GUT346830:GWA346830 HEP346830:HFW346830 HOL346830:HPS346830 HYH346830:HZO346830 IID346830:IJK346830 IRZ346830:ITG346830 JBV346830:JDC346830 JLR346830:JMY346830 JVN346830:JWU346830 KFJ346830:KGQ346830 KPF346830:KQM346830 KZB346830:LAI346830 LIX346830:LKE346830 LST346830:LUA346830 MCP346830:MDW346830 MML346830:MNS346830 MWH346830:MXO346830 NGD346830:NHK346830 NPZ346830:NRG346830 NZV346830:OBC346830 OJR346830:OKY346830 OTN346830:OUU346830 PDJ346830:PEQ346830 PNF346830:POM346830 PXB346830:PYI346830 QGX346830:QIE346830 QQT346830:QSA346830 RAP346830:RBW346830 RKL346830:RLS346830 RUH346830:RVO346830 SED346830:SFK346830 SNZ346830:SPG346830 SXV346830:SZC346830 THR346830:TIY346830 TRN346830:TSU346830 UBJ346830:UCQ346830 ULF346830:UMM346830 UVB346830:UWI346830 VEX346830:VGE346830 VOT346830:VQA346830 VYP346830:VZW346830 WIL346830:WJS346830 U412366:BB412366 FV412366:HC412366 PR412366:QY412366 ZN412366:AAU412366 AJJ412366:AKQ412366 ATF412366:AUM412366 BDB412366:BEI412366 BMX412366:BOE412366 BWT412366:BYA412366 CGP412366:CHW412366 CQL412366:CRS412366 DAH412366:DBO412366 DKD412366:DLK412366 DTZ412366:DVG412366 EDV412366:EFC412366 ENR412366:EOY412366 EXN412366:EYU412366 FHJ412366:FIQ412366 FRF412366:FSM412366 GBB412366:GCI412366 GKX412366:GME412366 GUT412366:GWA412366 HEP412366:HFW412366 HOL412366:HPS412366 HYH412366:HZO412366 IID412366:IJK412366 IRZ412366:ITG412366 JBV412366:JDC412366 JLR412366:JMY412366 JVN412366:JWU412366 KFJ412366:KGQ412366 KPF412366:KQM412366 KZB412366:LAI412366 LIX412366:LKE412366 LST412366:LUA412366 MCP412366:MDW412366 MML412366:MNS412366 MWH412366:MXO412366 NGD412366:NHK412366 NPZ412366:NRG412366 NZV412366:OBC412366 OJR412366:OKY412366 OTN412366:OUU412366 PDJ412366:PEQ412366 PNF412366:POM412366 PXB412366:PYI412366 QGX412366:QIE412366 QQT412366:QSA412366 RAP412366:RBW412366 RKL412366:RLS412366 RUH412366:RVO412366 SED412366:SFK412366 SNZ412366:SPG412366 SXV412366:SZC412366 THR412366:TIY412366 TRN412366:TSU412366 UBJ412366:UCQ412366 ULF412366:UMM412366 UVB412366:UWI412366 VEX412366:VGE412366 VOT412366:VQA412366 VYP412366:VZW412366 WIL412366:WJS412366 U477902:BB477902 FV477902:HC477902 PR477902:QY477902 ZN477902:AAU477902 AJJ477902:AKQ477902 ATF477902:AUM477902 BDB477902:BEI477902 BMX477902:BOE477902 BWT477902:BYA477902 CGP477902:CHW477902 CQL477902:CRS477902 DAH477902:DBO477902 DKD477902:DLK477902 DTZ477902:DVG477902 EDV477902:EFC477902 ENR477902:EOY477902 EXN477902:EYU477902 FHJ477902:FIQ477902 FRF477902:FSM477902 GBB477902:GCI477902 GKX477902:GME477902 GUT477902:GWA477902 HEP477902:HFW477902 HOL477902:HPS477902 HYH477902:HZO477902 IID477902:IJK477902 IRZ477902:ITG477902 JBV477902:JDC477902 JLR477902:JMY477902 JVN477902:JWU477902 KFJ477902:KGQ477902 KPF477902:KQM477902 KZB477902:LAI477902 LIX477902:LKE477902 LST477902:LUA477902 MCP477902:MDW477902 MML477902:MNS477902 MWH477902:MXO477902 NGD477902:NHK477902 NPZ477902:NRG477902 NZV477902:OBC477902 OJR477902:OKY477902 OTN477902:OUU477902 PDJ477902:PEQ477902 PNF477902:POM477902 PXB477902:PYI477902 QGX477902:QIE477902 QQT477902:QSA477902 RAP477902:RBW477902 RKL477902:RLS477902 RUH477902:RVO477902 SED477902:SFK477902 SNZ477902:SPG477902 SXV477902:SZC477902 THR477902:TIY477902 TRN477902:TSU477902 UBJ477902:UCQ477902 ULF477902:UMM477902 UVB477902:UWI477902 VEX477902:VGE477902 VOT477902:VQA477902 VYP477902:VZW477902 WIL477902:WJS477902 U543438:BB543438 FV543438:HC543438 PR543438:QY543438 ZN543438:AAU543438 AJJ543438:AKQ543438 ATF543438:AUM543438 BDB543438:BEI543438 BMX543438:BOE543438 BWT543438:BYA543438 CGP543438:CHW543438 CQL543438:CRS543438 DAH543438:DBO543438 DKD543438:DLK543438 DTZ543438:DVG543438 EDV543438:EFC543438 ENR543438:EOY543438 EXN543438:EYU543438 FHJ543438:FIQ543438 FRF543438:FSM543438 GBB543438:GCI543438 GKX543438:GME543438 GUT543438:GWA543438 HEP543438:HFW543438 HOL543438:HPS543438 HYH543438:HZO543438 IID543438:IJK543438 IRZ543438:ITG543438 JBV543438:JDC543438 JLR543438:JMY543438 JVN543438:JWU543438 KFJ543438:KGQ543438 KPF543438:KQM543438 KZB543438:LAI543438 LIX543438:LKE543438 LST543438:LUA543438 MCP543438:MDW543438 MML543438:MNS543438 MWH543438:MXO543438 NGD543438:NHK543438 NPZ543438:NRG543438 NZV543438:OBC543438 OJR543438:OKY543438 OTN543438:OUU543438 PDJ543438:PEQ543438 PNF543438:POM543438 PXB543438:PYI543438 QGX543438:QIE543438 QQT543438:QSA543438 RAP543438:RBW543438 RKL543438:RLS543438 RUH543438:RVO543438 SED543438:SFK543438 SNZ543438:SPG543438 SXV543438:SZC543438 THR543438:TIY543438 TRN543438:TSU543438 UBJ543438:UCQ543438 ULF543438:UMM543438 UVB543438:UWI543438 VEX543438:VGE543438 VOT543438:VQA543438 VYP543438:VZW543438 WIL543438:WJS543438 U608974:BB608974 FV608974:HC608974 PR608974:QY608974 ZN608974:AAU608974 AJJ608974:AKQ608974 ATF608974:AUM608974 BDB608974:BEI608974 BMX608974:BOE608974 BWT608974:BYA608974 CGP608974:CHW608974 CQL608974:CRS608974 DAH608974:DBO608974 DKD608974:DLK608974 DTZ608974:DVG608974 EDV608974:EFC608974 ENR608974:EOY608974 EXN608974:EYU608974 FHJ608974:FIQ608974 FRF608974:FSM608974 GBB608974:GCI608974 GKX608974:GME608974 GUT608974:GWA608974 HEP608974:HFW608974 HOL608974:HPS608974 HYH608974:HZO608974 IID608974:IJK608974 IRZ608974:ITG608974 JBV608974:JDC608974 JLR608974:JMY608974 JVN608974:JWU608974 KFJ608974:KGQ608974 KPF608974:KQM608974 KZB608974:LAI608974 LIX608974:LKE608974 LST608974:LUA608974 MCP608974:MDW608974 MML608974:MNS608974 MWH608974:MXO608974 NGD608974:NHK608974 NPZ608974:NRG608974 NZV608974:OBC608974 OJR608974:OKY608974 OTN608974:OUU608974 PDJ608974:PEQ608974 PNF608974:POM608974 PXB608974:PYI608974 QGX608974:QIE608974 QQT608974:QSA608974 RAP608974:RBW608974 RKL608974:RLS608974 RUH608974:RVO608974 SED608974:SFK608974 SNZ608974:SPG608974 SXV608974:SZC608974 THR608974:TIY608974 TRN608974:TSU608974 UBJ608974:UCQ608974 ULF608974:UMM608974 UVB608974:UWI608974 VEX608974:VGE608974 VOT608974:VQA608974 VYP608974:VZW608974 WIL608974:WJS608974 U674510:BB674510 FV674510:HC674510 PR674510:QY674510 ZN674510:AAU674510 AJJ674510:AKQ674510 ATF674510:AUM674510 BDB674510:BEI674510 BMX674510:BOE674510 BWT674510:BYA674510 CGP674510:CHW674510 CQL674510:CRS674510 DAH674510:DBO674510 DKD674510:DLK674510 DTZ674510:DVG674510 EDV674510:EFC674510 ENR674510:EOY674510 EXN674510:EYU674510 FHJ674510:FIQ674510 FRF674510:FSM674510 GBB674510:GCI674510 GKX674510:GME674510 GUT674510:GWA674510 HEP674510:HFW674510 HOL674510:HPS674510 HYH674510:HZO674510 IID674510:IJK674510 IRZ674510:ITG674510 JBV674510:JDC674510 JLR674510:JMY674510 JVN674510:JWU674510 KFJ674510:KGQ674510 KPF674510:KQM674510 KZB674510:LAI674510 LIX674510:LKE674510 LST674510:LUA674510 MCP674510:MDW674510 MML674510:MNS674510 MWH674510:MXO674510 NGD674510:NHK674510 NPZ674510:NRG674510 NZV674510:OBC674510 OJR674510:OKY674510 OTN674510:OUU674510 PDJ674510:PEQ674510 PNF674510:POM674510 PXB674510:PYI674510 QGX674510:QIE674510 QQT674510:QSA674510 RAP674510:RBW674510 RKL674510:RLS674510 RUH674510:RVO674510 SED674510:SFK674510 SNZ674510:SPG674510 SXV674510:SZC674510 THR674510:TIY674510 TRN674510:TSU674510 UBJ674510:UCQ674510 ULF674510:UMM674510 UVB674510:UWI674510 VEX674510:VGE674510 VOT674510:VQA674510 VYP674510:VZW674510 WIL674510:WJS674510 U740046:BB740046 FV740046:HC740046 PR740046:QY740046 ZN740046:AAU740046 AJJ740046:AKQ740046 ATF740046:AUM740046 BDB740046:BEI740046 BMX740046:BOE740046 BWT740046:BYA740046 CGP740046:CHW740046 CQL740046:CRS740046 DAH740046:DBO740046 DKD740046:DLK740046 DTZ740046:DVG740046 EDV740046:EFC740046 ENR740046:EOY740046 EXN740046:EYU740046 FHJ740046:FIQ740046 FRF740046:FSM740046 GBB740046:GCI740046 GKX740046:GME740046 GUT740046:GWA740046 HEP740046:HFW740046 HOL740046:HPS740046 HYH740046:HZO740046 IID740046:IJK740046 IRZ740046:ITG740046 JBV740046:JDC740046 JLR740046:JMY740046 JVN740046:JWU740046 KFJ740046:KGQ740046 KPF740046:KQM740046 KZB740046:LAI740046 LIX740046:LKE740046 LST740046:LUA740046 MCP740046:MDW740046 MML740046:MNS740046 MWH740046:MXO740046 NGD740046:NHK740046 NPZ740046:NRG740046 NZV740046:OBC740046 OJR740046:OKY740046 OTN740046:OUU740046 PDJ740046:PEQ740046 PNF740046:POM740046 PXB740046:PYI740046 QGX740046:QIE740046 QQT740046:QSA740046 RAP740046:RBW740046 RKL740046:RLS740046 RUH740046:RVO740046 SED740046:SFK740046 SNZ740046:SPG740046 SXV740046:SZC740046 THR740046:TIY740046 TRN740046:TSU740046 UBJ740046:UCQ740046 ULF740046:UMM740046 UVB740046:UWI740046 VEX740046:VGE740046 VOT740046:VQA740046 VYP740046:VZW740046 WIL740046:WJS740046 U805582:BB805582 FV805582:HC805582 PR805582:QY805582 ZN805582:AAU805582 AJJ805582:AKQ805582 ATF805582:AUM805582 BDB805582:BEI805582 BMX805582:BOE805582 BWT805582:BYA805582 CGP805582:CHW805582 CQL805582:CRS805582 DAH805582:DBO805582 DKD805582:DLK805582 DTZ805582:DVG805582 EDV805582:EFC805582 ENR805582:EOY805582 EXN805582:EYU805582 FHJ805582:FIQ805582 FRF805582:FSM805582 GBB805582:GCI805582 GKX805582:GME805582 GUT805582:GWA805582 HEP805582:HFW805582 HOL805582:HPS805582 HYH805582:HZO805582 IID805582:IJK805582 IRZ805582:ITG805582 JBV805582:JDC805582 JLR805582:JMY805582 JVN805582:JWU805582 KFJ805582:KGQ805582 KPF805582:KQM805582 KZB805582:LAI805582 LIX805582:LKE805582 LST805582:LUA805582 MCP805582:MDW805582 MML805582:MNS805582 MWH805582:MXO805582 NGD805582:NHK805582 NPZ805582:NRG805582 NZV805582:OBC805582 OJR805582:OKY805582 OTN805582:OUU805582 PDJ805582:PEQ805582 PNF805582:POM805582 PXB805582:PYI805582 QGX805582:QIE805582 QQT805582:QSA805582 RAP805582:RBW805582 RKL805582:RLS805582 RUH805582:RVO805582 SED805582:SFK805582 SNZ805582:SPG805582 SXV805582:SZC805582 THR805582:TIY805582 TRN805582:TSU805582 UBJ805582:UCQ805582 ULF805582:UMM805582 UVB805582:UWI805582 VEX805582:VGE805582 VOT805582:VQA805582 VYP805582:VZW805582 WIL805582:WJS805582 U871118:BB871118 FV871118:HC871118 PR871118:QY871118 ZN871118:AAU871118 AJJ871118:AKQ871118 ATF871118:AUM871118 BDB871118:BEI871118 BMX871118:BOE871118 BWT871118:BYA871118 CGP871118:CHW871118 CQL871118:CRS871118 DAH871118:DBO871118 DKD871118:DLK871118 DTZ871118:DVG871118 EDV871118:EFC871118 ENR871118:EOY871118 EXN871118:EYU871118 FHJ871118:FIQ871118 FRF871118:FSM871118 GBB871118:GCI871118 GKX871118:GME871118 GUT871118:GWA871118 HEP871118:HFW871118 HOL871118:HPS871118 HYH871118:HZO871118 IID871118:IJK871118 IRZ871118:ITG871118 JBV871118:JDC871118 JLR871118:JMY871118 JVN871118:JWU871118 KFJ871118:KGQ871118 KPF871118:KQM871118 KZB871118:LAI871118 LIX871118:LKE871118 LST871118:LUA871118 MCP871118:MDW871118 MML871118:MNS871118 MWH871118:MXO871118 NGD871118:NHK871118 NPZ871118:NRG871118 NZV871118:OBC871118 OJR871118:OKY871118 OTN871118:OUU871118 PDJ871118:PEQ871118 PNF871118:POM871118 PXB871118:PYI871118 QGX871118:QIE871118 QQT871118:QSA871118 RAP871118:RBW871118 RKL871118:RLS871118 RUH871118:RVO871118 SED871118:SFK871118 SNZ871118:SPG871118 SXV871118:SZC871118 THR871118:TIY871118 TRN871118:TSU871118 UBJ871118:UCQ871118 ULF871118:UMM871118 UVB871118:UWI871118 VEX871118:VGE871118 VOT871118:VQA871118 VYP871118:VZW871118 WIL871118:WJS871118 U19153:BB19153 FV19153:HC19153 PR19153:QY19153 ZN19153:AAU19153 AJJ19153:AKQ19153 ATF19153:AUM19153 BDB19153:BEI19153 BMX19153:BOE19153 BWT19153:BYA19153 CGP19153:CHW19153 CQL19153:CRS19153 DAH19153:DBO19153 DKD19153:DLK19153 DTZ19153:DVG19153 EDV19153:EFC19153 ENR19153:EOY19153 EXN19153:EYU19153 FHJ19153:FIQ19153 FRF19153:FSM19153 GBB19153:GCI19153 GKX19153:GME19153 GUT19153:GWA19153 HEP19153:HFW19153 HOL19153:HPS19153 HYH19153:HZO19153 IID19153:IJK19153 IRZ19153:ITG19153 JBV19153:JDC19153 JLR19153:JMY19153 JVN19153:JWU19153 KFJ19153:KGQ19153 KPF19153:KQM19153 KZB19153:LAI19153 LIX19153:LKE19153 LST19153:LUA19153 MCP19153:MDW19153 MML19153:MNS19153 MWH19153:MXO19153 NGD19153:NHK19153 NPZ19153:NRG19153 NZV19153:OBC19153 OJR19153:OKY19153 OTN19153:OUU19153 PDJ19153:PEQ19153 PNF19153:POM19153 PXB19153:PYI19153 QGX19153:QIE19153 QQT19153:QSA19153 RAP19153:RBW19153 RKL19153:RLS19153 RUH19153:RVO19153 SED19153:SFK19153 SNZ19153:SPG19153 SXV19153:SZC19153 THR19153:TIY19153 TRN19153:TSU19153 UBJ19153:UCQ19153 ULF19153:UMM19153 UVB19153:UWI19153 VEX19153:VGE19153 VOT19153:VQA19153 VYP19153:VZW19153 WIL19153:WJS19153 U84689:BB84689 FV84689:HC84689 PR84689:QY84689 ZN84689:AAU84689 AJJ84689:AKQ84689 ATF84689:AUM84689 BDB84689:BEI84689 BMX84689:BOE84689 BWT84689:BYA84689 CGP84689:CHW84689 CQL84689:CRS84689 DAH84689:DBO84689 DKD84689:DLK84689 DTZ84689:DVG84689 EDV84689:EFC84689 ENR84689:EOY84689 EXN84689:EYU84689 FHJ84689:FIQ84689 FRF84689:FSM84689 GBB84689:GCI84689 GKX84689:GME84689 GUT84689:GWA84689 HEP84689:HFW84689 HOL84689:HPS84689 HYH84689:HZO84689 IID84689:IJK84689 IRZ84689:ITG84689 JBV84689:JDC84689 JLR84689:JMY84689 JVN84689:JWU84689 KFJ84689:KGQ84689 KPF84689:KQM84689 KZB84689:LAI84689 LIX84689:LKE84689 LST84689:LUA84689 MCP84689:MDW84689 MML84689:MNS84689 MWH84689:MXO84689 NGD84689:NHK84689 NPZ84689:NRG84689 NZV84689:OBC84689 OJR84689:OKY84689 OTN84689:OUU84689 PDJ84689:PEQ84689 PNF84689:POM84689 PXB84689:PYI84689 QGX84689:QIE84689 QQT84689:QSA84689 RAP84689:RBW84689 RKL84689:RLS84689 RUH84689:RVO84689 SED84689:SFK84689 SNZ84689:SPG84689 SXV84689:SZC84689 THR84689:TIY84689 TRN84689:TSU84689 UBJ84689:UCQ84689 ULF84689:UMM84689 UVB84689:UWI84689 VEX84689:VGE84689 VOT84689:VQA84689 VYP84689:VZW84689 WIL84689:WJS84689 U150225:BB150225 FV150225:HC150225 PR150225:QY150225 ZN150225:AAU150225 AJJ150225:AKQ150225 ATF150225:AUM150225 BDB150225:BEI150225 BMX150225:BOE150225 BWT150225:BYA150225 CGP150225:CHW150225 CQL150225:CRS150225 DAH150225:DBO150225 DKD150225:DLK150225 DTZ150225:DVG150225 EDV150225:EFC150225 ENR150225:EOY150225 EXN150225:EYU150225 FHJ150225:FIQ150225 FRF150225:FSM150225 GBB150225:GCI150225 GKX150225:GME150225 GUT150225:GWA150225 HEP150225:HFW150225 HOL150225:HPS150225 HYH150225:HZO150225 IID150225:IJK150225 IRZ150225:ITG150225 JBV150225:JDC150225 JLR150225:JMY150225 JVN150225:JWU150225 KFJ150225:KGQ150225 KPF150225:KQM150225 KZB150225:LAI150225 LIX150225:LKE150225 LST150225:LUA150225 MCP150225:MDW150225 MML150225:MNS150225 MWH150225:MXO150225 NGD150225:NHK150225 NPZ150225:NRG150225 NZV150225:OBC150225 OJR150225:OKY150225 OTN150225:OUU150225 PDJ150225:PEQ150225 PNF150225:POM150225 PXB150225:PYI150225 QGX150225:QIE150225 QQT150225:QSA150225 RAP150225:RBW150225 RKL150225:RLS150225 RUH150225:RVO150225 SED150225:SFK150225 SNZ150225:SPG150225 SXV150225:SZC150225 THR150225:TIY150225 TRN150225:TSU150225 UBJ150225:UCQ150225 ULF150225:UMM150225 UVB150225:UWI150225 VEX150225:VGE150225 VOT150225:VQA150225 VYP150225:VZW150225 WIL150225:WJS150225 U215761:BB215761 FV215761:HC215761 PR215761:QY215761 ZN215761:AAU215761 AJJ215761:AKQ215761 ATF215761:AUM215761 BDB215761:BEI215761 BMX215761:BOE215761 BWT215761:BYA215761 CGP215761:CHW215761 CQL215761:CRS215761 DAH215761:DBO215761 DKD215761:DLK215761 DTZ215761:DVG215761 EDV215761:EFC215761 ENR215761:EOY215761 EXN215761:EYU215761 FHJ215761:FIQ215761 FRF215761:FSM215761 GBB215761:GCI215761 GKX215761:GME215761 GUT215761:GWA215761 HEP215761:HFW215761 HOL215761:HPS215761 HYH215761:HZO215761 IID215761:IJK215761 IRZ215761:ITG215761 JBV215761:JDC215761 JLR215761:JMY215761 JVN215761:JWU215761 KFJ215761:KGQ215761 KPF215761:KQM215761 KZB215761:LAI215761 LIX215761:LKE215761 LST215761:LUA215761 MCP215761:MDW215761 MML215761:MNS215761 MWH215761:MXO215761 NGD215761:NHK215761 NPZ215761:NRG215761 NZV215761:OBC215761 OJR215761:OKY215761 OTN215761:OUU215761 PDJ215761:PEQ215761 PNF215761:POM215761 PXB215761:PYI215761 QGX215761:QIE215761 QQT215761:QSA215761 RAP215761:RBW215761 RKL215761:RLS215761 RUH215761:RVO215761 SED215761:SFK215761 SNZ215761:SPG215761 SXV215761:SZC215761 THR215761:TIY215761 TRN215761:TSU215761 UBJ215761:UCQ215761 ULF215761:UMM215761 UVB215761:UWI215761 VEX215761:VGE215761 VOT215761:VQA215761 VYP215761:VZW215761 WIL215761:WJS215761 U281297:BB281297 FV281297:HC281297 PR281297:QY281297 ZN281297:AAU281297 AJJ281297:AKQ281297 ATF281297:AUM281297 BDB281297:BEI281297 BMX281297:BOE281297 BWT281297:BYA281297 CGP281297:CHW281297 CQL281297:CRS281297 DAH281297:DBO281297 DKD281297:DLK281297 DTZ281297:DVG281297 EDV281297:EFC281297 ENR281297:EOY281297 EXN281297:EYU281297 FHJ281297:FIQ281297 FRF281297:FSM281297 GBB281297:GCI281297 GKX281297:GME281297 GUT281297:GWA281297 HEP281297:HFW281297 HOL281297:HPS281297 HYH281297:HZO281297 IID281297:IJK281297 IRZ281297:ITG281297 JBV281297:JDC281297 JLR281297:JMY281297 JVN281297:JWU281297 KFJ281297:KGQ281297 KPF281297:KQM281297 KZB281297:LAI281297 LIX281297:LKE281297 LST281297:LUA281297 MCP281297:MDW281297 MML281297:MNS281297 MWH281297:MXO281297 NGD281297:NHK281297 NPZ281297:NRG281297 NZV281297:OBC281297 OJR281297:OKY281297 OTN281297:OUU281297 PDJ281297:PEQ281297 PNF281297:POM281297 PXB281297:PYI281297 QGX281297:QIE281297 QQT281297:QSA281297 RAP281297:RBW281297 RKL281297:RLS281297 RUH281297:RVO281297 SED281297:SFK281297 SNZ281297:SPG281297 SXV281297:SZC281297 THR281297:TIY281297 TRN281297:TSU281297 UBJ281297:UCQ281297 ULF281297:UMM281297 UVB281297:UWI281297 VEX281297:VGE281297 VOT281297:VQA281297 VYP281297:VZW281297 WIL281297:WJS281297 U346833:BB346833 FV346833:HC346833 PR346833:QY346833 ZN346833:AAU346833 AJJ346833:AKQ346833 ATF346833:AUM346833 BDB346833:BEI346833 BMX346833:BOE346833 BWT346833:BYA346833 CGP346833:CHW346833 CQL346833:CRS346833 DAH346833:DBO346833 DKD346833:DLK346833 DTZ346833:DVG346833 EDV346833:EFC346833 ENR346833:EOY346833 EXN346833:EYU346833 FHJ346833:FIQ346833 FRF346833:FSM346833 GBB346833:GCI346833 GKX346833:GME346833 GUT346833:GWA346833 HEP346833:HFW346833 HOL346833:HPS346833 HYH346833:HZO346833 IID346833:IJK346833 IRZ346833:ITG346833 JBV346833:JDC346833 JLR346833:JMY346833 JVN346833:JWU346833 KFJ346833:KGQ346833 KPF346833:KQM346833 KZB346833:LAI346833 LIX346833:LKE346833 LST346833:LUA346833 MCP346833:MDW346833 MML346833:MNS346833 MWH346833:MXO346833 NGD346833:NHK346833 NPZ346833:NRG346833 NZV346833:OBC346833 OJR346833:OKY346833 OTN346833:OUU346833 PDJ346833:PEQ346833 PNF346833:POM346833 PXB346833:PYI346833 QGX346833:QIE346833 QQT346833:QSA346833 RAP346833:RBW346833 RKL346833:RLS346833 RUH346833:RVO346833 SED346833:SFK346833 SNZ346833:SPG346833 SXV346833:SZC346833 THR346833:TIY346833 TRN346833:TSU346833 UBJ346833:UCQ346833 ULF346833:UMM346833 UVB346833:UWI346833 VEX346833:VGE346833 VOT346833:VQA346833 VYP346833:VZW346833 WIL346833:WJS346833 U412369:BB412369 FV412369:HC412369 PR412369:QY412369 ZN412369:AAU412369 AJJ412369:AKQ412369 ATF412369:AUM412369 BDB412369:BEI412369 BMX412369:BOE412369 BWT412369:BYA412369 CGP412369:CHW412369 CQL412369:CRS412369 DAH412369:DBO412369 DKD412369:DLK412369 DTZ412369:DVG412369 EDV412369:EFC412369 ENR412369:EOY412369 EXN412369:EYU412369 FHJ412369:FIQ412369 FRF412369:FSM412369 GBB412369:GCI412369 GKX412369:GME412369 GUT412369:GWA412369 HEP412369:HFW412369 HOL412369:HPS412369 HYH412369:HZO412369 IID412369:IJK412369 IRZ412369:ITG412369 JBV412369:JDC412369 JLR412369:JMY412369 JVN412369:JWU412369 KFJ412369:KGQ412369 KPF412369:KQM412369 KZB412369:LAI412369 LIX412369:LKE412369 LST412369:LUA412369 MCP412369:MDW412369 MML412369:MNS412369 MWH412369:MXO412369 NGD412369:NHK412369 NPZ412369:NRG412369 NZV412369:OBC412369 OJR412369:OKY412369 OTN412369:OUU412369 PDJ412369:PEQ412369 PNF412369:POM412369 PXB412369:PYI412369 QGX412369:QIE412369 QQT412369:QSA412369 RAP412369:RBW412369 RKL412369:RLS412369 RUH412369:RVO412369 SED412369:SFK412369 SNZ412369:SPG412369 SXV412369:SZC412369 THR412369:TIY412369 TRN412369:TSU412369 UBJ412369:UCQ412369 ULF412369:UMM412369 UVB412369:UWI412369 VEX412369:VGE412369 VOT412369:VQA412369 VYP412369:VZW412369 WIL412369:WJS412369 U477905:BB477905 FV477905:HC477905 PR477905:QY477905 ZN477905:AAU477905 AJJ477905:AKQ477905 ATF477905:AUM477905 BDB477905:BEI477905 BMX477905:BOE477905 BWT477905:BYA477905 CGP477905:CHW477905 CQL477905:CRS477905 DAH477905:DBO477905 DKD477905:DLK477905 DTZ477905:DVG477905 EDV477905:EFC477905 ENR477905:EOY477905 EXN477905:EYU477905 FHJ477905:FIQ477905 FRF477905:FSM477905 GBB477905:GCI477905 GKX477905:GME477905 GUT477905:GWA477905 HEP477905:HFW477905 HOL477905:HPS477905 HYH477905:HZO477905 IID477905:IJK477905 IRZ477905:ITG477905 JBV477905:JDC477905 JLR477905:JMY477905 JVN477905:JWU477905 KFJ477905:KGQ477905 KPF477905:KQM477905 KZB477905:LAI477905 LIX477905:LKE477905 LST477905:LUA477905 MCP477905:MDW477905 MML477905:MNS477905 MWH477905:MXO477905 NGD477905:NHK477905 NPZ477905:NRG477905 NZV477905:OBC477905 OJR477905:OKY477905 OTN477905:OUU477905 PDJ477905:PEQ477905 PNF477905:POM477905 PXB477905:PYI477905 QGX477905:QIE477905 QQT477905:QSA477905 RAP477905:RBW477905 RKL477905:RLS477905 RUH477905:RVO477905 SED477905:SFK477905 SNZ477905:SPG477905 SXV477905:SZC477905 THR477905:TIY477905 TRN477905:TSU477905 UBJ477905:UCQ477905 ULF477905:UMM477905 UVB477905:UWI477905 VEX477905:VGE477905 VOT477905:VQA477905 VYP477905:VZW477905 WIL477905:WJS477905 U543441:BB543441 FV543441:HC543441 PR543441:QY543441 ZN543441:AAU543441 AJJ543441:AKQ543441 ATF543441:AUM543441 BDB543441:BEI543441 BMX543441:BOE543441 BWT543441:BYA543441 CGP543441:CHW543441 CQL543441:CRS543441 DAH543441:DBO543441 DKD543441:DLK543441 DTZ543441:DVG543441 EDV543441:EFC543441 ENR543441:EOY543441 EXN543441:EYU543441 FHJ543441:FIQ543441 FRF543441:FSM543441 GBB543441:GCI543441 GKX543441:GME543441 GUT543441:GWA543441 HEP543441:HFW543441 HOL543441:HPS543441 HYH543441:HZO543441 IID543441:IJK543441 IRZ543441:ITG543441 JBV543441:JDC543441 JLR543441:JMY543441 JVN543441:JWU543441 KFJ543441:KGQ543441 KPF543441:KQM543441 KZB543441:LAI543441 LIX543441:LKE543441 LST543441:LUA543441 MCP543441:MDW543441 MML543441:MNS543441 MWH543441:MXO543441 NGD543441:NHK543441 NPZ543441:NRG543441 NZV543441:OBC543441 OJR543441:OKY543441 OTN543441:OUU543441 PDJ543441:PEQ543441 PNF543441:POM543441 PXB543441:PYI543441 QGX543441:QIE543441 QQT543441:QSA543441 RAP543441:RBW543441 RKL543441:RLS543441 RUH543441:RVO543441 SED543441:SFK543441 SNZ543441:SPG543441 SXV543441:SZC543441 THR543441:TIY543441 TRN543441:TSU543441 UBJ543441:UCQ543441 ULF543441:UMM543441 UVB543441:UWI543441 VEX543441:VGE543441 VOT543441:VQA543441 VYP543441:VZW543441 WIL543441:WJS543441 U608977:BB608977 FV608977:HC608977 PR608977:QY608977 ZN608977:AAU608977 AJJ608977:AKQ608977 ATF608977:AUM608977 BDB608977:BEI608977 BMX608977:BOE608977 BWT608977:BYA608977 CGP608977:CHW608977 CQL608977:CRS608977 DAH608977:DBO608977 DKD608977:DLK608977 DTZ608977:DVG608977 EDV608977:EFC608977 ENR608977:EOY608977 EXN608977:EYU608977 FHJ608977:FIQ608977 FRF608977:FSM608977 GBB608977:GCI608977 GKX608977:GME608977 GUT608977:GWA608977 HEP608977:HFW608977 HOL608977:HPS608977 HYH608977:HZO608977 IID608977:IJK608977 IRZ608977:ITG608977 JBV608977:JDC608977 JLR608977:JMY608977 JVN608977:JWU608977 KFJ608977:KGQ608977 KPF608977:KQM608977 KZB608977:LAI608977 LIX608977:LKE608977 LST608977:LUA608977 MCP608977:MDW608977 MML608977:MNS608977 MWH608977:MXO608977 NGD608977:NHK608977 NPZ608977:NRG608977 NZV608977:OBC608977 OJR608977:OKY608977 OTN608977:OUU608977 PDJ608977:PEQ608977 PNF608977:POM608977 PXB608977:PYI608977 QGX608977:QIE608977 QQT608977:QSA608977 RAP608977:RBW608977 RKL608977:RLS608977 RUH608977:RVO608977 SED608977:SFK608977 SNZ608977:SPG608977 SXV608977:SZC608977 THR608977:TIY608977 TRN608977:TSU608977 UBJ608977:UCQ608977 ULF608977:UMM608977 UVB608977:UWI608977 VEX608977:VGE608977 VOT608977:VQA608977 VYP608977:VZW608977 WIL608977:WJS608977 U674513:BB674513 FV674513:HC674513 PR674513:QY674513 ZN674513:AAU674513 AJJ674513:AKQ674513 ATF674513:AUM674513 BDB674513:BEI674513 BMX674513:BOE674513 BWT674513:BYA674513 CGP674513:CHW674513 CQL674513:CRS674513 DAH674513:DBO674513 DKD674513:DLK674513 DTZ674513:DVG674513 EDV674513:EFC674513 ENR674513:EOY674513 EXN674513:EYU674513 FHJ674513:FIQ674513 FRF674513:FSM674513 GBB674513:GCI674513 GKX674513:GME674513 GUT674513:GWA674513 HEP674513:HFW674513 HOL674513:HPS674513 HYH674513:HZO674513 IID674513:IJK674513 IRZ674513:ITG674513 JBV674513:JDC674513 JLR674513:JMY674513 JVN674513:JWU674513 KFJ674513:KGQ674513 KPF674513:KQM674513 KZB674513:LAI674513 LIX674513:LKE674513 LST674513:LUA674513 MCP674513:MDW674513 MML674513:MNS674513 MWH674513:MXO674513 NGD674513:NHK674513 NPZ674513:NRG674513 NZV674513:OBC674513 OJR674513:OKY674513 OTN674513:OUU674513 PDJ674513:PEQ674513 PNF674513:POM674513 PXB674513:PYI674513 QGX674513:QIE674513 QQT674513:QSA674513 RAP674513:RBW674513 RKL674513:RLS674513 RUH674513:RVO674513 SED674513:SFK674513 SNZ674513:SPG674513 SXV674513:SZC674513 THR674513:TIY674513 TRN674513:TSU674513 UBJ674513:UCQ674513 ULF674513:UMM674513 UVB674513:UWI674513 VEX674513:VGE674513 VOT674513:VQA674513 VYP674513:VZW674513 WIL674513:WJS674513 U740049:BB740049 FV740049:HC740049 PR740049:QY740049 ZN740049:AAU740049 AJJ740049:AKQ740049 ATF740049:AUM740049 BDB740049:BEI740049 BMX740049:BOE740049 BWT740049:BYA740049 CGP740049:CHW740049 CQL740049:CRS740049 DAH740049:DBO740049 DKD740049:DLK740049 DTZ740049:DVG740049 EDV740049:EFC740049 ENR740049:EOY740049 EXN740049:EYU740049 FHJ740049:FIQ740049 FRF740049:FSM740049 GBB740049:GCI740049 GKX740049:GME740049 GUT740049:GWA740049 HEP740049:HFW740049 HOL740049:HPS740049 HYH740049:HZO740049 IID740049:IJK740049 IRZ740049:ITG740049 JBV740049:JDC740049 JLR740049:JMY740049 JVN740049:JWU740049 KFJ740049:KGQ740049 KPF740049:KQM740049 KZB740049:LAI740049 LIX740049:LKE740049 LST740049:LUA740049 MCP740049:MDW740049 MML740049:MNS740049 MWH740049:MXO740049 NGD740049:NHK740049 NPZ740049:NRG740049 NZV740049:OBC740049 OJR740049:OKY740049 OTN740049:OUU740049 PDJ740049:PEQ740049 PNF740049:POM740049 PXB740049:PYI740049 QGX740049:QIE740049 QQT740049:QSA740049 RAP740049:RBW740049 RKL740049:RLS740049 RUH740049:RVO740049 SED740049:SFK740049 SNZ740049:SPG740049 SXV740049:SZC740049 THR740049:TIY740049 TRN740049:TSU740049 UBJ740049:UCQ740049 ULF740049:UMM740049 UVB740049:UWI740049 VEX740049:VGE740049 VOT740049:VQA740049 VYP740049:VZW740049 WIL740049:WJS740049 U805585:BB805585 FV805585:HC805585 PR805585:QY805585 ZN805585:AAU805585 AJJ805585:AKQ805585 ATF805585:AUM805585 BDB805585:BEI805585 BMX805585:BOE805585 BWT805585:BYA805585 CGP805585:CHW805585 CQL805585:CRS805585 DAH805585:DBO805585 DKD805585:DLK805585 DTZ805585:DVG805585 EDV805585:EFC805585 ENR805585:EOY805585 EXN805585:EYU805585 FHJ805585:FIQ805585 FRF805585:FSM805585 GBB805585:GCI805585 GKX805585:GME805585 GUT805585:GWA805585 HEP805585:HFW805585 HOL805585:HPS805585 HYH805585:HZO805585 IID805585:IJK805585 IRZ805585:ITG805585 JBV805585:JDC805585 JLR805585:JMY805585 JVN805585:JWU805585 KFJ805585:KGQ805585 KPF805585:KQM805585 KZB805585:LAI805585 LIX805585:LKE805585 LST805585:LUA805585 MCP805585:MDW805585 MML805585:MNS805585 MWH805585:MXO805585 NGD805585:NHK805585 NPZ805585:NRG805585 NZV805585:OBC805585 OJR805585:OKY805585 OTN805585:OUU805585 PDJ805585:PEQ805585 PNF805585:POM805585 PXB805585:PYI805585 QGX805585:QIE805585 QQT805585:QSA805585 RAP805585:RBW805585 RKL805585:RLS805585 RUH805585:RVO805585 SED805585:SFK805585 SNZ805585:SPG805585 SXV805585:SZC805585 THR805585:TIY805585 TRN805585:TSU805585 UBJ805585:UCQ805585 ULF805585:UMM805585 UVB805585:UWI805585 VEX805585:VGE805585 VOT805585:VQA805585 VYP805585:VZW805585 WIL805585:WJS805585 U871121:BB871121 FV871121:HC871121 PR871121:QY871121 ZN871121:AAU871121 AJJ871121:AKQ871121 ATF871121:AUM871121 BDB871121:BEI871121 BMX871121:BOE871121 BWT871121:BYA871121 CGP871121:CHW871121 CQL871121:CRS871121 DAH871121:DBO871121 DKD871121:DLK871121 DTZ871121:DVG871121 EDV871121:EFC871121 ENR871121:EOY871121 EXN871121:EYU871121 FHJ871121:FIQ871121 FRF871121:FSM871121 GBB871121:GCI871121 GKX871121:GME871121 GUT871121:GWA871121 HEP871121:HFW871121 HOL871121:HPS871121 HYH871121:HZO871121 IID871121:IJK871121 IRZ871121:ITG871121 JBV871121:JDC871121 JLR871121:JMY871121 JVN871121:JWU871121 KFJ871121:KGQ871121 KPF871121:KQM871121 KZB871121:LAI871121 LIX871121:LKE871121 LST871121:LUA871121 MCP871121:MDW871121 MML871121:MNS871121 MWH871121:MXO871121 NGD871121:NHK871121 NPZ871121:NRG871121 NZV871121:OBC871121 OJR871121:OKY871121 OTN871121:OUU871121 PDJ871121:PEQ871121 PNF871121:POM871121 PXB871121:PYI871121 QGX871121:QIE871121 QQT871121:QSA871121 RAP871121:RBW871121 RKL871121:RLS871121 RUH871121:RVO871121 SED871121:SFK871121 SNZ871121:SPG871121 SXV871121:SZC871121 THR871121:TIY871121 TRN871121:TSU871121 UBJ871121:UCQ871121 ULF871121:UMM871121 UVB871121:UWI871121 VEX871121:VGE871121 VOT871121:VQA871121 VYP871121:VZW871121 WIL871121:WJS871121 WIL871776:WJS871776 U19163:BB19163 FV19163:HC19163 PR19163:QY19163 ZN19163:AAU19163 AJJ19163:AKQ19163 ATF19163:AUM19163 BDB19163:BEI19163 BMX19163:BOE19163 BWT19163:BYA19163 CGP19163:CHW19163 CQL19163:CRS19163 DAH19163:DBO19163 DKD19163:DLK19163 DTZ19163:DVG19163 EDV19163:EFC19163 ENR19163:EOY19163 EXN19163:EYU19163 FHJ19163:FIQ19163 FRF19163:FSM19163 GBB19163:GCI19163 GKX19163:GME19163 GUT19163:GWA19163 HEP19163:HFW19163 HOL19163:HPS19163 HYH19163:HZO19163 IID19163:IJK19163 IRZ19163:ITG19163 JBV19163:JDC19163 JLR19163:JMY19163 JVN19163:JWU19163 KFJ19163:KGQ19163 KPF19163:KQM19163 KZB19163:LAI19163 LIX19163:LKE19163 LST19163:LUA19163 MCP19163:MDW19163 MML19163:MNS19163 MWH19163:MXO19163 NGD19163:NHK19163 NPZ19163:NRG19163 NZV19163:OBC19163 OJR19163:OKY19163 OTN19163:OUU19163 PDJ19163:PEQ19163 PNF19163:POM19163 PXB19163:PYI19163 QGX19163:QIE19163 QQT19163:QSA19163 RAP19163:RBW19163 RKL19163:RLS19163 RUH19163:RVO19163 SED19163:SFK19163 SNZ19163:SPG19163 SXV19163:SZC19163 THR19163:TIY19163 TRN19163:TSU19163 UBJ19163:UCQ19163 ULF19163:UMM19163 UVB19163:UWI19163 VEX19163:VGE19163 VOT19163:VQA19163 VYP19163:VZW19163 WIL19163:WJS19163 U84699:BB84699 FV84699:HC84699 PR84699:QY84699 ZN84699:AAU84699 AJJ84699:AKQ84699 ATF84699:AUM84699 BDB84699:BEI84699 BMX84699:BOE84699 BWT84699:BYA84699 CGP84699:CHW84699 CQL84699:CRS84699 DAH84699:DBO84699 DKD84699:DLK84699 DTZ84699:DVG84699 EDV84699:EFC84699 ENR84699:EOY84699 EXN84699:EYU84699 FHJ84699:FIQ84699 FRF84699:FSM84699 GBB84699:GCI84699 GKX84699:GME84699 GUT84699:GWA84699 HEP84699:HFW84699 HOL84699:HPS84699 HYH84699:HZO84699 IID84699:IJK84699 IRZ84699:ITG84699 JBV84699:JDC84699 JLR84699:JMY84699 JVN84699:JWU84699 KFJ84699:KGQ84699 KPF84699:KQM84699 KZB84699:LAI84699 LIX84699:LKE84699 LST84699:LUA84699 MCP84699:MDW84699 MML84699:MNS84699 MWH84699:MXO84699 NGD84699:NHK84699 NPZ84699:NRG84699 NZV84699:OBC84699 OJR84699:OKY84699 OTN84699:OUU84699 PDJ84699:PEQ84699 PNF84699:POM84699 PXB84699:PYI84699 QGX84699:QIE84699 QQT84699:QSA84699 RAP84699:RBW84699 RKL84699:RLS84699 RUH84699:RVO84699 SED84699:SFK84699 SNZ84699:SPG84699 SXV84699:SZC84699 THR84699:TIY84699 TRN84699:TSU84699 UBJ84699:UCQ84699 ULF84699:UMM84699 UVB84699:UWI84699 VEX84699:VGE84699 VOT84699:VQA84699 VYP84699:VZW84699 WIL84699:WJS84699 U150235:BB150235 FV150235:HC150235 PR150235:QY150235 ZN150235:AAU150235 AJJ150235:AKQ150235 ATF150235:AUM150235 BDB150235:BEI150235 BMX150235:BOE150235 BWT150235:BYA150235 CGP150235:CHW150235 CQL150235:CRS150235 DAH150235:DBO150235 DKD150235:DLK150235 DTZ150235:DVG150235 EDV150235:EFC150235 ENR150235:EOY150235 EXN150235:EYU150235 FHJ150235:FIQ150235 FRF150235:FSM150235 GBB150235:GCI150235 GKX150235:GME150235 GUT150235:GWA150235 HEP150235:HFW150235 HOL150235:HPS150235 HYH150235:HZO150235 IID150235:IJK150235 IRZ150235:ITG150235 JBV150235:JDC150235 JLR150235:JMY150235 JVN150235:JWU150235 KFJ150235:KGQ150235 KPF150235:KQM150235 KZB150235:LAI150235 LIX150235:LKE150235 LST150235:LUA150235 MCP150235:MDW150235 MML150235:MNS150235 MWH150235:MXO150235 NGD150235:NHK150235 NPZ150235:NRG150235 NZV150235:OBC150235 OJR150235:OKY150235 OTN150235:OUU150235 PDJ150235:PEQ150235 PNF150235:POM150235 PXB150235:PYI150235 QGX150235:QIE150235 QQT150235:QSA150235 RAP150235:RBW150235 RKL150235:RLS150235 RUH150235:RVO150235 SED150235:SFK150235 SNZ150235:SPG150235 SXV150235:SZC150235 THR150235:TIY150235 TRN150235:TSU150235 UBJ150235:UCQ150235 ULF150235:UMM150235 UVB150235:UWI150235 VEX150235:VGE150235 VOT150235:VQA150235 VYP150235:VZW150235 WIL150235:WJS150235 U215771:BB215771 FV215771:HC215771 PR215771:QY215771 ZN215771:AAU215771 AJJ215771:AKQ215771 ATF215771:AUM215771 BDB215771:BEI215771 BMX215771:BOE215771 BWT215771:BYA215771 CGP215771:CHW215771 CQL215771:CRS215771 DAH215771:DBO215771 DKD215771:DLK215771 DTZ215771:DVG215771 EDV215771:EFC215771 ENR215771:EOY215771 EXN215771:EYU215771 FHJ215771:FIQ215771 FRF215771:FSM215771 GBB215771:GCI215771 GKX215771:GME215771 GUT215771:GWA215771 HEP215771:HFW215771 HOL215771:HPS215771 HYH215771:HZO215771 IID215771:IJK215771 IRZ215771:ITG215771 JBV215771:JDC215771 JLR215771:JMY215771 JVN215771:JWU215771 KFJ215771:KGQ215771 KPF215771:KQM215771 KZB215771:LAI215771 LIX215771:LKE215771 LST215771:LUA215771 MCP215771:MDW215771 MML215771:MNS215771 MWH215771:MXO215771 NGD215771:NHK215771 NPZ215771:NRG215771 NZV215771:OBC215771 OJR215771:OKY215771 OTN215771:OUU215771 PDJ215771:PEQ215771 PNF215771:POM215771 PXB215771:PYI215771 QGX215771:QIE215771 QQT215771:QSA215771 RAP215771:RBW215771 RKL215771:RLS215771 RUH215771:RVO215771 SED215771:SFK215771 SNZ215771:SPG215771 SXV215771:SZC215771 THR215771:TIY215771 TRN215771:TSU215771 UBJ215771:UCQ215771 ULF215771:UMM215771 UVB215771:UWI215771 VEX215771:VGE215771 VOT215771:VQA215771 VYP215771:VZW215771 WIL215771:WJS215771 U281307:BB281307 FV281307:HC281307 PR281307:QY281307 ZN281307:AAU281307 AJJ281307:AKQ281307 ATF281307:AUM281307 BDB281307:BEI281307 BMX281307:BOE281307 BWT281307:BYA281307 CGP281307:CHW281307 CQL281307:CRS281307 DAH281307:DBO281307 DKD281307:DLK281307 DTZ281307:DVG281307 EDV281307:EFC281307 ENR281307:EOY281307 EXN281307:EYU281307 FHJ281307:FIQ281307 FRF281307:FSM281307 GBB281307:GCI281307 GKX281307:GME281307 GUT281307:GWA281307 HEP281307:HFW281307 HOL281307:HPS281307 HYH281307:HZO281307 IID281307:IJK281307 IRZ281307:ITG281307 JBV281307:JDC281307 JLR281307:JMY281307 JVN281307:JWU281307 KFJ281307:KGQ281307 KPF281307:KQM281307 KZB281307:LAI281307 LIX281307:LKE281307 LST281307:LUA281307 MCP281307:MDW281307 MML281307:MNS281307 MWH281307:MXO281307 NGD281307:NHK281307 NPZ281307:NRG281307 NZV281307:OBC281307 OJR281307:OKY281307 OTN281307:OUU281307 PDJ281307:PEQ281307 PNF281307:POM281307 PXB281307:PYI281307 QGX281307:QIE281307 QQT281307:QSA281307 RAP281307:RBW281307 RKL281307:RLS281307 RUH281307:RVO281307 SED281307:SFK281307 SNZ281307:SPG281307 SXV281307:SZC281307 THR281307:TIY281307 TRN281307:TSU281307 UBJ281307:UCQ281307 ULF281307:UMM281307 UVB281307:UWI281307 VEX281307:VGE281307 VOT281307:VQA281307 VYP281307:VZW281307 WIL281307:WJS281307 U346843:BB346843 FV346843:HC346843 PR346843:QY346843 ZN346843:AAU346843 AJJ346843:AKQ346843 ATF346843:AUM346843 BDB346843:BEI346843 BMX346843:BOE346843 BWT346843:BYA346843 CGP346843:CHW346843 CQL346843:CRS346843 DAH346843:DBO346843 DKD346843:DLK346843 DTZ346843:DVG346843 EDV346843:EFC346843 ENR346843:EOY346843 EXN346843:EYU346843 FHJ346843:FIQ346843 FRF346843:FSM346843 GBB346843:GCI346843 GKX346843:GME346843 GUT346843:GWA346843 HEP346843:HFW346843 HOL346843:HPS346843 HYH346843:HZO346843 IID346843:IJK346843 IRZ346843:ITG346843 JBV346843:JDC346843 JLR346843:JMY346843 JVN346843:JWU346843 KFJ346843:KGQ346843 KPF346843:KQM346843 KZB346843:LAI346843 LIX346843:LKE346843 LST346843:LUA346843 MCP346843:MDW346843 MML346843:MNS346843 MWH346843:MXO346843 NGD346843:NHK346843 NPZ346843:NRG346843 NZV346843:OBC346843 OJR346843:OKY346843 OTN346843:OUU346843 PDJ346843:PEQ346843 PNF346843:POM346843 PXB346843:PYI346843 QGX346843:QIE346843 QQT346843:QSA346843 RAP346843:RBW346843 RKL346843:RLS346843 RUH346843:RVO346843 SED346843:SFK346843 SNZ346843:SPG346843 SXV346843:SZC346843 THR346843:TIY346843 TRN346843:TSU346843 UBJ346843:UCQ346843 ULF346843:UMM346843 UVB346843:UWI346843 VEX346843:VGE346843 VOT346843:VQA346843 VYP346843:VZW346843 WIL346843:WJS346843 U412379:BB412379 FV412379:HC412379 PR412379:QY412379 ZN412379:AAU412379 AJJ412379:AKQ412379 ATF412379:AUM412379 BDB412379:BEI412379 BMX412379:BOE412379 BWT412379:BYA412379 CGP412379:CHW412379 CQL412379:CRS412379 DAH412379:DBO412379 DKD412379:DLK412379 DTZ412379:DVG412379 EDV412379:EFC412379 ENR412379:EOY412379 EXN412379:EYU412379 FHJ412379:FIQ412379 FRF412379:FSM412379 GBB412379:GCI412379 GKX412379:GME412379 GUT412379:GWA412379 HEP412379:HFW412379 HOL412379:HPS412379 HYH412379:HZO412379 IID412379:IJK412379 IRZ412379:ITG412379 JBV412379:JDC412379 JLR412379:JMY412379 JVN412379:JWU412379 KFJ412379:KGQ412379 KPF412379:KQM412379 KZB412379:LAI412379 LIX412379:LKE412379 LST412379:LUA412379 MCP412379:MDW412379 MML412379:MNS412379 MWH412379:MXO412379 NGD412379:NHK412379 NPZ412379:NRG412379 NZV412379:OBC412379 OJR412379:OKY412379 OTN412379:OUU412379 PDJ412379:PEQ412379 PNF412379:POM412379 PXB412379:PYI412379 QGX412379:QIE412379 QQT412379:QSA412379 RAP412379:RBW412379 RKL412379:RLS412379 RUH412379:RVO412379 SED412379:SFK412379 SNZ412379:SPG412379 SXV412379:SZC412379 THR412379:TIY412379 TRN412379:TSU412379 UBJ412379:UCQ412379 ULF412379:UMM412379 UVB412379:UWI412379 VEX412379:VGE412379 VOT412379:VQA412379 VYP412379:VZW412379 WIL412379:WJS412379 U477915:BB477915 FV477915:HC477915 PR477915:QY477915 ZN477915:AAU477915 AJJ477915:AKQ477915 ATF477915:AUM477915 BDB477915:BEI477915 BMX477915:BOE477915 BWT477915:BYA477915 CGP477915:CHW477915 CQL477915:CRS477915 DAH477915:DBO477915 DKD477915:DLK477915 DTZ477915:DVG477915 EDV477915:EFC477915 ENR477915:EOY477915 EXN477915:EYU477915 FHJ477915:FIQ477915 FRF477915:FSM477915 GBB477915:GCI477915 GKX477915:GME477915 GUT477915:GWA477915 HEP477915:HFW477915 HOL477915:HPS477915 HYH477915:HZO477915 IID477915:IJK477915 IRZ477915:ITG477915 JBV477915:JDC477915 JLR477915:JMY477915 JVN477915:JWU477915 KFJ477915:KGQ477915 KPF477915:KQM477915 KZB477915:LAI477915 LIX477915:LKE477915 LST477915:LUA477915 MCP477915:MDW477915 MML477915:MNS477915 MWH477915:MXO477915 NGD477915:NHK477915 NPZ477915:NRG477915 NZV477915:OBC477915 OJR477915:OKY477915 OTN477915:OUU477915 PDJ477915:PEQ477915 PNF477915:POM477915 PXB477915:PYI477915 QGX477915:QIE477915 QQT477915:QSA477915 RAP477915:RBW477915 RKL477915:RLS477915 RUH477915:RVO477915 SED477915:SFK477915 SNZ477915:SPG477915 SXV477915:SZC477915 THR477915:TIY477915 TRN477915:TSU477915 UBJ477915:UCQ477915 ULF477915:UMM477915 UVB477915:UWI477915 VEX477915:VGE477915 VOT477915:VQA477915 VYP477915:VZW477915 WIL477915:WJS477915 U543451:BB543451 FV543451:HC543451 PR543451:QY543451 ZN543451:AAU543451 AJJ543451:AKQ543451 ATF543451:AUM543451 BDB543451:BEI543451 BMX543451:BOE543451 BWT543451:BYA543451 CGP543451:CHW543451 CQL543451:CRS543451 DAH543451:DBO543451 DKD543451:DLK543451 DTZ543451:DVG543451 EDV543451:EFC543451 ENR543451:EOY543451 EXN543451:EYU543451 FHJ543451:FIQ543451 FRF543451:FSM543451 GBB543451:GCI543451 GKX543451:GME543451 GUT543451:GWA543451 HEP543451:HFW543451 HOL543451:HPS543451 HYH543451:HZO543451 IID543451:IJK543451 IRZ543451:ITG543451 JBV543451:JDC543451 JLR543451:JMY543451 JVN543451:JWU543451 KFJ543451:KGQ543451 KPF543451:KQM543451 KZB543451:LAI543451 LIX543451:LKE543451 LST543451:LUA543451 MCP543451:MDW543451 MML543451:MNS543451 MWH543451:MXO543451 NGD543451:NHK543451 NPZ543451:NRG543451 NZV543451:OBC543451 OJR543451:OKY543451 OTN543451:OUU543451 PDJ543451:PEQ543451 PNF543451:POM543451 PXB543451:PYI543451 QGX543451:QIE543451 QQT543451:QSA543451 RAP543451:RBW543451 RKL543451:RLS543451 RUH543451:RVO543451 SED543451:SFK543451 SNZ543451:SPG543451 SXV543451:SZC543451 THR543451:TIY543451 TRN543451:TSU543451 UBJ543451:UCQ543451 ULF543451:UMM543451 UVB543451:UWI543451 VEX543451:VGE543451 VOT543451:VQA543451 VYP543451:VZW543451 WIL543451:WJS543451 U608987:BB608987 FV608987:HC608987 PR608987:QY608987 ZN608987:AAU608987 AJJ608987:AKQ608987 ATF608987:AUM608987 BDB608987:BEI608987 BMX608987:BOE608987 BWT608987:BYA608987 CGP608987:CHW608987 CQL608987:CRS608987 DAH608987:DBO608987 DKD608987:DLK608987 DTZ608987:DVG608987 EDV608987:EFC608987 ENR608987:EOY608987 EXN608987:EYU608987 FHJ608987:FIQ608987 FRF608987:FSM608987 GBB608987:GCI608987 GKX608987:GME608987 GUT608987:GWA608987 HEP608987:HFW608987 HOL608987:HPS608987 HYH608987:HZO608987 IID608987:IJK608987 IRZ608987:ITG608987 JBV608987:JDC608987 JLR608987:JMY608987 JVN608987:JWU608987 KFJ608987:KGQ608987 KPF608987:KQM608987 KZB608987:LAI608987 LIX608987:LKE608987 LST608987:LUA608987 MCP608987:MDW608987 MML608987:MNS608987 MWH608987:MXO608987 NGD608987:NHK608987 NPZ608987:NRG608987 NZV608987:OBC608987 OJR608987:OKY608987 OTN608987:OUU608987 PDJ608987:PEQ608987 PNF608987:POM608987 PXB608987:PYI608987 QGX608987:QIE608987 QQT608987:QSA608987 RAP608987:RBW608987 RKL608987:RLS608987 RUH608987:RVO608987 SED608987:SFK608987 SNZ608987:SPG608987 SXV608987:SZC608987 THR608987:TIY608987 TRN608987:TSU608987 UBJ608987:UCQ608987 ULF608987:UMM608987 UVB608987:UWI608987 VEX608987:VGE608987 VOT608987:VQA608987 VYP608987:VZW608987 WIL608987:WJS608987 U674523:BB674523 FV674523:HC674523 PR674523:QY674523 ZN674523:AAU674523 AJJ674523:AKQ674523 ATF674523:AUM674523 BDB674523:BEI674523 BMX674523:BOE674523 BWT674523:BYA674523 CGP674523:CHW674523 CQL674523:CRS674523 DAH674523:DBO674523 DKD674523:DLK674523 DTZ674523:DVG674523 EDV674523:EFC674523 ENR674523:EOY674523 EXN674523:EYU674523 FHJ674523:FIQ674523 FRF674523:FSM674523 GBB674523:GCI674523 GKX674523:GME674523 GUT674523:GWA674523 HEP674523:HFW674523 HOL674523:HPS674523 HYH674523:HZO674523 IID674523:IJK674523 IRZ674523:ITG674523 JBV674523:JDC674523 JLR674523:JMY674523 JVN674523:JWU674523 KFJ674523:KGQ674523 KPF674523:KQM674523 KZB674523:LAI674523 LIX674523:LKE674523 LST674523:LUA674523 MCP674523:MDW674523 MML674523:MNS674523 MWH674523:MXO674523 NGD674523:NHK674523 NPZ674523:NRG674523 NZV674523:OBC674523 OJR674523:OKY674523 OTN674523:OUU674523 PDJ674523:PEQ674523 PNF674523:POM674523 PXB674523:PYI674523 QGX674523:QIE674523 QQT674523:QSA674523 RAP674523:RBW674523 RKL674523:RLS674523 RUH674523:RVO674523 SED674523:SFK674523 SNZ674523:SPG674523 SXV674523:SZC674523 THR674523:TIY674523 TRN674523:TSU674523 UBJ674523:UCQ674523 ULF674523:UMM674523 UVB674523:UWI674523 VEX674523:VGE674523 VOT674523:VQA674523 VYP674523:VZW674523 WIL674523:WJS674523 U740059:BB740059 FV740059:HC740059 PR740059:QY740059 ZN740059:AAU740059 AJJ740059:AKQ740059 ATF740059:AUM740059 BDB740059:BEI740059 BMX740059:BOE740059 BWT740059:BYA740059 CGP740059:CHW740059 CQL740059:CRS740059 DAH740059:DBO740059 DKD740059:DLK740059 DTZ740059:DVG740059 EDV740059:EFC740059 ENR740059:EOY740059 EXN740059:EYU740059 FHJ740059:FIQ740059 FRF740059:FSM740059 GBB740059:GCI740059 GKX740059:GME740059 GUT740059:GWA740059 HEP740059:HFW740059 HOL740059:HPS740059 HYH740059:HZO740059 IID740059:IJK740059 IRZ740059:ITG740059 JBV740059:JDC740059 JLR740059:JMY740059 JVN740059:JWU740059 KFJ740059:KGQ740059 KPF740059:KQM740059 KZB740059:LAI740059 LIX740059:LKE740059 LST740059:LUA740059 MCP740059:MDW740059 MML740059:MNS740059 MWH740059:MXO740059 NGD740059:NHK740059 NPZ740059:NRG740059 NZV740059:OBC740059 OJR740059:OKY740059 OTN740059:OUU740059 PDJ740059:PEQ740059 PNF740059:POM740059 PXB740059:PYI740059 QGX740059:QIE740059 QQT740059:QSA740059 RAP740059:RBW740059 RKL740059:RLS740059 RUH740059:RVO740059 SED740059:SFK740059 SNZ740059:SPG740059 SXV740059:SZC740059 THR740059:TIY740059 TRN740059:TSU740059 UBJ740059:UCQ740059 ULF740059:UMM740059 UVB740059:UWI740059 VEX740059:VGE740059 VOT740059:VQA740059 VYP740059:VZW740059 WIL740059:WJS740059 U805595:BB805595 FV805595:HC805595 PR805595:QY805595 ZN805595:AAU805595 AJJ805595:AKQ805595 ATF805595:AUM805595 BDB805595:BEI805595 BMX805595:BOE805595 BWT805595:BYA805595 CGP805595:CHW805595 CQL805595:CRS805595 DAH805595:DBO805595 DKD805595:DLK805595 DTZ805595:DVG805595 EDV805595:EFC805595 ENR805595:EOY805595 EXN805595:EYU805595 FHJ805595:FIQ805595 FRF805595:FSM805595 GBB805595:GCI805595 GKX805595:GME805595 GUT805595:GWA805595 HEP805595:HFW805595 HOL805595:HPS805595 HYH805595:HZO805595 IID805595:IJK805595 IRZ805595:ITG805595 JBV805595:JDC805595 JLR805595:JMY805595 JVN805595:JWU805595 KFJ805595:KGQ805595 KPF805595:KQM805595 KZB805595:LAI805595 LIX805595:LKE805595 LST805595:LUA805595 MCP805595:MDW805595 MML805595:MNS805595 MWH805595:MXO805595 NGD805595:NHK805595 NPZ805595:NRG805595 NZV805595:OBC805595 OJR805595:OKY805595 OTN805595:OUU805595 PDJ805595:PEQ805595 PNF805595:POM805595 PXB805595:PYI805595 QGX805595:QIE805595 QQT805595:QSA805595 RAP805595:RBW805595 RKL805595:RLS805595 RUH805595:RVO805595 SED805595:SFK805595 SNZ805595:SPG805595 SXV805595:SZC805595 THR805595:TIY805595 TRN805595:TSU805595 UBJ805595:UCQ805595 ULF805595:UMM805595 UVB805595:UWI805595 VEX805595:VGE805595 VOT805595:VQA805595 VYP805595:VZW805595 WIL805595:WJS805595 U871131:BB871131 FV871131:HC871131 PR871131:QY871131 ZN871131:AAU871131 AJJ871131:AKQ871131 ATF871131:AUM871131 BDB871131:BEI871131 BMX871131:BOE871131 BWT871131:BYA871131 CGP871131:CHW871131 CQL871131:CRS871131 DAH871131:DBO871131 DKD871131:DLK871131 DTZ871131:DVG871131 EDV871131:EFC871131 ENR871131:EOY871131 EXN871131:EYU871131 FHJ871131:FIQ871131 FRF871131:FSM871131 GBB871131:GCI871131 GKX871131:GME871131 GUT871131:GWA871131 HEP871131:HFW871131 HOL871131:HPS871131 HYH871131:HZO871131 IID871131:IJK871131 IRZ871131:ITG871131 JBV871131:JDC871131 JLR871131:JMY871131 JVN871131:JWU871131 KFJ871131:KGQ871131 KPF871131:KQM871131 KZB871131:LAI871131 LIX871131:LKE871131 LST871131:LUA871131 MCP871131:MDW871131 MML871131:MNS871131 MWH871131:MXO871131 NGD871131:NHK871131 NPZ871131:NRG871131 NZV871131:OBC871131 OJR871131:OKY871131 OTN871131:OUU871131 PDJ871131:PEQ871131 PNF871131:POM871131 PXB871131:PYI871131 QGX871131:QIE871131 QQT871131:QSA871131 RAP871131:RBW871131 RKL871131:RLS871131 RUH871131:RVO871131 SED871131:SFK871131 SNZ871131:SPG871131 SXV871131:SZC871131 THR871131:TIY871131 TRN871131:TSU871131 UBJ871131:UCQ871131 ULF871131:UMM871131 UVB871131:UWI871131 VEX871131:VGE871131 VOT871131:VQA871131 VYP871131:VZW871131 WIL871131:WJS871131 U19160:BB19160 FV19160:HC19160 PR19160:QY19160 ZN19160:AAU19160 AJJ19160:AKQ19160 ATF19160:AUM19160 BDB19160:BEI19160 BMX19160:BOE19160 BWT19160:BYA19160 CGP19160:CHW19160 CQL19160:CRS19160 DAH19160:DBO19160 DKD19160:DLK19160 DTZ19160:DVG19160 EDV19160:EFC19160 ENR19160:EOY19160 EXN19160:EYU19160 FHJ19160:FIQ19160 FRF19160:FSM19160 GBB19160:GCI19160 GKX19160:GME19160 GUT19160:GWA19160 HEP19160:HFW19160 HOL19160:HPS19160 HYH19160:HZO19160 IID19160:IJK19160 IRZ19160:ITG19160 JBV19160:JDC19160 JLR19160:JMY19160 JVN19160:JWU19160 KFJ19160:KGQ19160 KPF19160:KQM19160 KZB19160:LAI19160 LIX19160:LKE19160 LST19160:LUA19160 MCP19160:MDW19160 MML19160:MNS19160 MWH19160:MXO19160 NGD19160:NHK19160 NPZ19160:NRG19160 NZV19160:OBC19160 OJR19160:OKY19160 OTN19160:OUU19160 PDJ19160:PEQ19160 PNF19160:POM19160 PXB19160:PYI19160 QGX19160:QIE19160 QQT19160:QSA19160 RAP19160:RBW19160 RKL19160:RLS19160 RUH19160:RVO19160 SED19160:SFK19160 SNZ19160:SPG19160 SXV19160:SZC19160 THR19160:TIY19160 TRN19160:TSU19160 UBJ19160:UCQ19160 ULF19160:UMM19160 UVB19160:UWI19160 VEX19160:VGE19160 VOT19160:VQA19160 VYP19160:VZW19160 WIL19160:WJS19160 U84696:BB84696 FV84696:HC84696 PR84696:QY84696 ZN84696:AAU84696 AJJ84696:AKQ84696 ATF84696:AUM84696 BDB84696:BEI84696 BMX84696:BOE84696 BWT84696:BYA84696 CGP84696:CHW84696 CQL84696:CRS84696 DAH84696:DBO84696 DKD84696:DLK84696 DTZ84696:DVG84696 EDV84696:EFC84696 ENR84696:EOY84696 EXN84696:EYU84696 FHJ84696:FIQ84696 FRF84696:FSM84696 GBB84696:GCI84696 GKX84696:GME84696 GUT84696:GWA84696 HEP84696:HFW84696 HOL84696:HPS84696 HYH84696:HZO84696 IID84696:IJK84696 IRZ84696:ITG84696 JBV84696:JDC84696 JLR84696:JMY84696 JVN84696:JWU84696 KFJ84696:KGQ84696 KPF84696:KQM84696 KZB84696:LAI84696 LIX84696:LKE84696 LST84696:LUA84696 MCP84696:MDW84696 MML84696:MNS84696 MWH84696:MXO84696 NGD84696:NHK84696 NPZ84696:NRG84696 NZV84696:OBC84696 OJR84696:OKY84696 OTN84696:OUU84696 PDJ84696:PEQ84696 PNF84696:POM84696 PXB84696:PYI84696 QGX84696:QIE84696 QQT84696:QSA84696 RAP84696:RBW84696 RKL84696:RLS84696 RUH84696:RVO84696 SED84696:SFK84696 SNZ84696:SPG84696 SXV84696:SZC84696 THR84696:TIY84696 TRN84696:TSU84696 UBJ84696:UCQ84696 ULF84696:UMM84696 UVB84696:UWI84696 VEX84696:VGE84696 VOT84696:VQA84696 VYP84696:VZW84696 WIL84696:WJS84696 U150232:BB150232 FV150232:HC150232 PR150232:QY150232 ZN150232:AAU150232 AJJ150232:AKQ150232 ATF150232:AUM150232 BDB150232:BEI150232 BMX150232:BOE150232 BWT150232:BYA150232 CGP150232:CHW150232 CQL150232:CRS150232 DAH150232:DBO150232 DKD150232:DLK150232 DTZ150232:DVG150232 EDV150232:EFC150232 ENR150232:EOY150232 EXN150232:EYU150232 FHJ150232:FIQ150232 FRF150232:FSM150232 GBB150232:GCI150232 GKX150232:GME150232 GUT150232:GWA150232 HEP150232:HFW150232 HOL150232:HPS150232 HYH150232:HZO150232 IID150232:IJK150232 IRZ150232:ITG150232 JBV150232:JDC150232 JLR150232:JMY150232 JVN150232:JWU150232 KFJ150232:KGQ150232 KPF150232:KQM150232 KZB150232:LAI150232 LIX150232:LKE150232 LST150232:LUA150232 MCP150232:MDW150232 MML150232:MNS150232 MWH150232:MXO150232 NGD150232:NHK150232 NPZ150232:NRG150232 NZV150232:OBC150232 OJR150232:OKY150232 OTN150232:OUU150232 PDJ150232:PEQ150232 PNF150232:POM150232 PXB150232:PYI150232 QGX150232:QIE150232 QQT150232:QSA150232 RAP150232:RBW150232 RKL150232:RLS150232 RUH150232:RVO150232 SED150232:SFK150232 SNZ150232:SPG150232 SXV150232:SZC150232 THR150232:TIY150232 TRN150232:TSU150232 UBJ150232:UCQ150232 ULF150232:UMM150232 UVB150232:UWI150232 VEX150232:VGE150232 VOT150232:VQA150232 VYP150232:VZW150232 WIL150232:WJS150232 U215768:BB215768 FV215768:HC215768 PR215768:QY215768 ZN215768:AAU215768 AJJ215768:AKQ215768 ATF215768:AUM215768 BDB215768:BEI215768 BMX215768:BOE215768 BWT215768:BYA215768 CGP215768:CHW215768 CQL215768:CRS215768 DAH215768:DBO215768 DKD215768:DLK215768 DTZ215768:DVG215768 EDV215768:EFC215768 ENR215768:EOY215768 EXN215768:EYU215768 FHJ215768:FIQ215768 FRF215768:FSM215768 GBB215768:GCI215768 GKX215768:GME215768 GUT215768:GWA215768 HEP215768:HFW215768 HOL215768:HPS215768 HYH215768:HZO215768 IID215768:IJK215768 IRZ215768:ITG215768 JBV215768:JDC215768 JLR215768:JMY215768 JVN215768:JWU215768 KFJ215768:KGQ215768 KPF215768:KQM215768 KZB215768:LAI215768 LIX215768:LKE215768 LST215768:LUA215768 MCP215768:MDW215768 MML215768:MNS215768 MWH215768:MXO215768 NGD215768:NHK215768 NPZ215768:NRG215768 NZV215768:OBC215768 OJR215768:OKY215768 OTN215768:OUU215768 PDJ215768:PEQ215768 PNF215768:POM215768 PXB215768:PYI215768 QGX215768:QIE215768 QQT215768:QSA215768 RAP215768:RBW215768 RKL215768:RLS215768 RUH215768:RVO215768 SED215768:SFK215768 SNZ215768:SPG215768 SXV215768:SZC215768 THR215768:TIY215768 TRN215768:TSU215768 UBJ215768:UCQ215768 ULF215768:UMM215768 UVB215768:UWI215768 VEX215768:VGE215768 VOT215768:VQA215768 VYP215768:VZW215768 WIL215768:WJS215768 U281304:BB281304 FV281304:HC281304 PR281304:QY281304 ZN281304:AAU281304 AJJ281304:AKQ281304 ATF281304:AUM281304 BDB281304:BEI281304 BMX281304:BOE281304 BWT281304:BYA281304 CGP281304:CHW281304 CQL281304:CRS281304 DAH281304:DBO281304 DKD281304:DLK281304 DTZ281304:DVG281304 EDV281304:EFC281304 ENR281304:EOY281304 EXN281304:EYU281304 FHJ281304:FIQ281304 FRF281304:FSM281304 GBB281304:GCI281304 GKX281304:GME281304 GUT281304:GWA281304 HEP281304:HFW281304 HOL281304:HPS281304 HYH281304:HZO281304 IID281304:IJK281304 IRZ281304:ITG281304 JBV281304:JDC281304 JLR281304:JMY281304 JVN281304:JWU281304 KFJ281304:KGQ281304 KPF281304:KQM281304 KZB281304:LAI281304 LIX281304:LKE281304 LST281304:LUA281304 MCP281304:MDW281304 MML281304:MNS281304 MWH281304:MXO281304 NGD281304:NHK281304 NPZ281304:NRG281304 NZV281304:OBC281304 OJR281304:OKY281304 OTN281304:OUU281304 PDJ281304:PEQ281304 PNF281304:POM281304 PXB281304:PYI281304 QGX281304:QIE281304 QQT281304:QSA281304 RAP281304:RBW281304 RKL281304:RLS281304 RUH281304:RVO281304 SED281304:SFK281304 SNZ281304:SPG281304 SXV281304:SZC281304 THR281304:TIY281304 TRN281304:TSU281304 UBJ281304:UCQ281304 ULF281304:UMM281304 UVB281304:UWI281304 VEX281304:VGE281304 VOT281304:VQA281304 VYP281304:VZW281304 WIL281304:WJS281304 U346840:BB346840 FV346840:HC346840 PR346840:QY346840 ZN346840:AAU346840 AJJ346840:AKQ346840 ATF346840:AUM346840 BDB346840:BEI346840 BMX346840:BOE346840 BWT346840:BYA346840 CGP346840:CHW346840 CQL346840:CRS346840 DAH346840:DBO346840 DKD346840:DLK346840 DTZ346840:DVG346840 EDV346840:EFC346840 ENR346840:EOY346840 EXN346840:EYU346840 FHJ346840:FIQ346840 FRF346840:FSM346840 GBB346840:GCI346840 GKX346840:GME346840 GUT346840:GWA346840 HEP346840:HFW346840 HOL346840:HPS346840 HYH346840:HZO346840 IID346840:IJK346840 IRZ346840:ITG346840 JBV346840:JDC346840 JLR346840:JMY346840 JVN346840:JWU346840 KFJ346840:KGQ346840 KPF346840:KQM346840 KZB346840:LAI346840 LIX346840:LKE346840 LST346840:LUA346840 MCP346840:MDW346840 MML346840:MNS346840 MWH346840:MXO346840 NGD346840:NHK346840 NPZ346840:NRG346840 NZV346840:OBC346840 OJR346840:OKY346840 OTN346840:OUU346840 PDJ346840:PEQ346840 PNF346840:POM346840 PXB346840:PYI346840 QGX346840:QIE346840 QQT346840:QSA346840 RAP346840:RBW346840 RKL346840:RLS346840 RUH346840:RVO346840 SED346840:SFK346840 SNZ346840:SPG346840 SXV346840:SZC346840 THR346840:TIY346840 TRN346840:TSU346840 UBJ346840:UCQ346840 ULF346840:UMM346840 UVB346840:UWI346840 VEX346840:VGE346840 VOT346840:VQA346840 VYP346840:VZW346840 WIL346840:WJS346840 U412376:BB412376 FV412376:HC412376 PR412376:QY412376 ZN412376:AAU412376 AJJ412376:AKQ412376 ATF412376:AUM412376 BDB412376:BEI412376 BMX412376:BOE412376 BWT412376:BYA412376 CGP412376:CHW412376 CQL412376:CRS412376 DAH412376:DBO412376 DKD412376:DLK412376 DTZ412376:DVG412376 EDV412376:EFC412376 ENR412376:EOY412376 EXN412376:EYU412376 FHJ412376:FIQ412376 FRF412376:FSM412376 GBB412376:GCI412376 GKX412376:GME412376 GUT412376:GWA412376 HEP412376:HFW412376 HOL412376:HPS412376 HYH412376:HZO412376 IID412376:IJK412376 IRZ412376:ITG412376 JBV412376:JDC412376 JLR412376:JMY412376 JVN412376:JWU412376 KFJ412376:KGQ412376 KPF412376:KQM412376 KZB412376:LAI412376 LIX412376:LKE412376 LST412376:LUA412376 MCP412376:MDW412376 MML412376:MNS412376 MWH412376:MXO412376 NGD412376:NHK412376 NPZ412376:NRG412376 NZV412376:OBC412376 OJR412376:OKY412376 OTN412376:OUU412376 PDJ412376:PEQ412376 PNF412376:POM412376 PXB412376:PYI412376 QGX412376:QIE412376 QQT412376:QSA412376 RAP412376:RBW412376 RKL412376:RLS412376 RUH412376:RVO412376 SED412376:SFK412376 SNZ412376:SPG412376 SXV412376:SZC412376 THR412376:TIY412376 TRN412376:TSU412376 UBJ412376:UCQ412376 ULF412376:UMM412376 UVB412376:UWI412376 VEX412376:VGE412376 VOT412376:VQA412376 VYP412376:VZW412376 WIL412376:WJS412376 U477912:BB477912 FV477912:HC477912 PR477912:QY477912 ZN477912:AAU477912 AJJ477912:AKQ477912 ATF477912:AUM477912 BDB477912:BEI477912 BMX477912:BOE477912 BWT477912:BYA477912 CGP477912:CHW477912 CQL477912:CRS477912 DAH477912:DBO477912 DKD477912:DLK477912 DTZ477912:DVG477912 EDV477912:EFC477912 ENR477912:EOY477912 EXN477912:EYU477912 FHJ477912:FIQ477912 FRF477912:FSM477912 GBB477912:GCI477912 GKX477912:GME477912 GUT477912:GWA477912 HEP477912:HFW477912 HOL477912:HPS477912 HYH477912:HZO477912 IID477912:IJK477912 IRZ477912:ITG477912 JBV477912:JDC477912 JLR477912:JMY477912 JVN477912:JWU477912 KFJ477912:KGQ477912 KPF477912:KQM477912 KZB477912:LAI477912 LIX477912:LKE477912 LST477912:LUA477912 MCP477912:MDW477912 MML477912:MNS477912 MWH477912:MXO477912 NGD477912:NHK477912 NPZ477912:NRG477912 NZV477912:OBC477912 OJR477912:OKY477912 OTN477912:OUU477912 PDJ477912:PEQ477912 PNF477912:POM477912 PXB477912:PYI477912 QGX477912:QIE477912 QQT477912:QSA477912 RAP477912:RBW477912 RKL477912:RLS477912 RUH477912:RVO477912 SED477912:SFK477912 SNZ477912:SPG477912 SXV477912:SZC477912 THR477912:TIY477912 TRN477912:TSU477912 UBJ477912:UCQ477912 ULF477912:UMM477912 UVB477912:UWI477912 VEX477912:VGE477912 VOT477912:VQA477912 VYP477912:VZW477912 WIL477912:WJS477912 U543448:BB543448 FV543448:HC543448 PR543448:QY543448 ZN543448:AAU543448 AJJ543448:AKQ543448 ATF543448:AUM543448 BDB543448:BEI543448 BMX543448:BOE543448 BWT543448:BYA543448 CGP543448:CHW543448 CQL543448:CRS543448 DAH543448:DBO543448 DKD543448:DLK543448 DTZ543448:DVG543448 EDV543448:EFC543448 ENR543448:EOY543448 EXN543448:EYU543448 FHJ543448:FIQ543448 FRF543448:FSM543448 GBB543448:GCI543448 GKX543448:GME543448 GUT543448:GWA543448 HEP543448:HFW543448 HOL543448:HPS543448 HYH543448:HZO543448 IID543448:IJK543448 IRZ543448:ITG543448 JBV543448:JDC543448 JLR543448:JMY543448 JVN543448:JWU543448 KFJ543448:KGQ543448 KPF543448:KQM543448 KZB543448:LAI543448 LIX543448:LKE543448 LST543448:LUA543448 MCP543448:MDW543448 MML543448:MNS543448 MWH543448:MXO543448 NGD543448:NHK543448 NPZ543448:NRG543448 NZV543448:OBC543448 OJR543448:OKY543448 OTN543448:OUU543448 PDJ543448:PEQ543448 PNF543448:POM543448 PXB543448:PYI543448 QGX543448:QIE543448 QQT543448:QSA543448 RAP543448:RBW543448 RKL543448:RLS543448 RUH543448:RVO543448 SED543448:SFK543448 SNZ543448:SPG543448 SXV543448:SZC543448 THR543448:TIY543448 TRN543448:TSU543448 UBJ543448:UCQ543448 ULF543448:UMM543448 UVB543448:UWI543448 VEX543448:VGE543448 VOT543448:VQA543448 VYP543448:VZW543448 WIL543448:WJS543448 U608984:BB608984 FV608984:HC608984 PR608984:QY608984 ZN608984:AAU608984 AJJ608984:AKQ608984 ATF608984:AUM608984 BDB608984:BEI608984 BMX608984:BOE608984 BWT608984:BYA608984 CGP608984:CHW608984 CQL608984:CRS608984 DAH608984:DBO608984 DKD608984:DLK608984 DTZ608984:DVG608984 EDV608984:EFC608984 ENR608984:EOY608984 EXN608984:EYU608984 FHJ608984:FIQ608984 FRF608984:FSM608984 GBB608984:GCI608984 GKX608984:GME608984 GUT608984:GWA608984 HEP608984:HFW608984 HOL608984:HPS608984 HYH608984:HZO608984 IID608984:IJK608984 IRZ608984:ITG608984 JBV608984:JDC608984 JLR608984:JMY608984 JVN608984:JWU608984 KFJ608984:KGQ608984 KPF608984:KQM608984 KZB608984:LAI608984 LIX608984:LKE608984 LST608984:LUA608984 MCP608984:MDW608984 MML608984:MNS608984 MWH608984:MXO608984 NGD608984:NHK608984 NPZ608984:NRG608984 NZV608984:OBC608984 OJR608984:OKY608984 OTN608984:OUU608984 PDJ608984:PEQ608984 PNF608984:POM608984 PXB608984:PYI608984 QGX608984:QIE608984 QQT608984:QSA608984 RAP608984:RBW608984 RKL608984:RLS608984 RUH608984:RVO608984 SED608984:SFK608984 SNZ608984:SPG608984 SXV608984:SZC608984 THR608984:TIY608984 TRN608984:TSU608984 UBJ608984:UCQ608984 ULF608984:UMM608984 UVB608984:UWI608984 VEX608984:VGE608984 VOT608984:VQA608984 VYP608984:VZW608984 WIL608984:WJS608984 U674520:BB674520 FV674520:HC674520 PR674520:QY674520 ZN674520:AAU674520 AJJ674520:AKQ674520 ATF674520:AUM674520 BDB674520:BEI674520 BMX674520:BOE674520 BWT674520:BYA674520 CGP674520:CHW674520 CQL674520:CRS674520 DAH674520:DBO674520 DKD674520:DLK674520 DTZ674520:DVG674520 EDV674520:EFC674520 ENR674520:EOY674520 EXN674520:EYU674520 FHJ674520:FIQ674520 FRF674520:FSM674520 GBB674520:GCI674520 GKX674520:GME674520 GUT674520:GWA674520 HEP674520:HFW674520 HOL674520:HPS674520 HYH674520:HZO674520 IID674520:IJK674520 IRZ674520:ITG674520 JBV674520:JDC674520 JLR674520:JMY674520 JVN674520:JWU674520 KFJ674520:KGQ674520 KPF674520:KQM674520 KZB674520:LAI674520 LIX674520:LKE674520 LST674520:LUA674520 MCP674520:MDW674520 MML674520:MNS674520 MWH674520:MXO674520 NGD674520:NHK674520 NPZ674520:NRG674520 NZV674520:OBC674520 OJR674520:OKY674520 OTN674520:OUU674520 PDJ674520:PEQ674520 PNF674520:POM674520 PXB674520:PYI674520 QGX674520:QIE674520 QQT674520:QSA674520 RAP674520:RBW674520 RKL674520:RLS674520 RUH674520:RVO674520 SED674520:SFK674520 SNZ674520:SPG674520 SXV674520:SZC674520 THR674520:TIY674520 TRN674520:TSU674520 UBJ674520:UCQ674520 ULF674520:UMM674520 UVB674520:UWI674520 VEX674520:VGE674520 VOT674520:VQA674520 VYP674520:VZW674520 WIL674520:WJS674520 U740056:BB740056 FV740056:HC740056 PR740056:QY740056 ZN740056:AAU740056 AJJ740056:AKQ740056 ATF740056:AUM740056 BDB740056:BEI740056 BMX740056:BOE740056 BWT740056:BYA740056 CGP740056:CHW740056 CQL740056:CRS740056 DAH740056:DBO740056 DKD740056:DLK740056 DTZ740056:DVG740056 EDV740056:EFC740056 ENR740056:EOY740056 EXN740056:EYU740056 FHJ740056:FIQ740056 FRF740056:FSM740056 GBB740056:GCI740056 GKX740056:GME740056 GUT740056:GWA740056 HEP740056:HFW740056 HOL740056:HPS740056 HYH740056:HZO740056 IID740056:IJK740056 IRZ740056:ITG740056 JBV740056:JDC740056 JLR740056:JMY740056 JVN740056:JWU740056 KFJ740056:KGQ740056 KPF740056:KQM740056 KZB740056:LAI740056 LIX740056:LKE740056 LST740056:LUA740056 MCP740056:MDW740056 MML740056:MNS740056 MWH740056:MXO740056 NGD740056:NHK740056 NPZ740056:NRG740056 NZV740056:OBC740056 OJR740056:OKY740056 OTN740056:OUU740056 PDJ740056:PEQ740056 PNF740056:POM740056 PXB740056:PYI740056 QGX740056:QIE740056 QQT740056:QSA740056 RAP740056:RBW740056 RKL740056:RLS740056 RUH740056:RVO740056 SED740056:SFK740056 SNZ740056:SPG740056 SXV740056:SZC740056 THR740056:TIY740056 TRN740056:TSU740056 UBJ740056:UCQ740056 ULF740056:UMM740056 UVB740056:UWI740056 VEX740056:VGE740056 VOT740056:VQA740056 VYP740056:VZW740056 WIL740056:WJS740056 U805592:BB805592 FV805592:HC805592 PR805592:QY805592 ZN805592:AAU805592 AJJ805592:AKQ805592 ATF805592:AUM805592 BDB805592:BEI805592 BMX805592:BOE805592 BWT805592:BYA805592 CGP805592:CHW805592 CQL805592:CRS805592 DAH805592:DBO805592 DKD805592:DLK805592 DTZ805592:DVG805592 EDV805592:EFC805592 ENR805592:EOY805592 EXN805592:EYU805592 FHJ805592:FIQ805592 FRF805592:FSM805592 GBB805592:GCI805592 GKX805592:GME805592 GUT805592:GWA805592 HEP805592:HFW805592 HOL805592:HPS805592 HYH805592:HZO805592 IID805592:IJK805592 IRZ805592:ITG805592 JBV805592:JDC805592 JLR805592:JMY805592 JVN805592:JWU805592 KFJ805592:KGQ805592 KPF805592:KQM805592 KZB805592:LAI805592 LIX805592:LKE805592 LST805592:LUA805592 MCP805592:MDW805592 MML805592:MNS805592 MWH805592:MXO805592 NGD805592:NHK805592 NPZ805592:NRG805592 NZV805592:OBC805592 OJR805592:OKY805592 OTN805592:OUU805592 PDJ805592:PEQ805592 PNF805592:POM805592 PXB805592:PYI805592 QGX805592:QIE805592 QQT805592:QSA805592 RAP805592:RBW805592 RKL805592:RLS805592 RUH805592:RVO805592 SED805592:SFK805592 SNZ805592:SPG805592 SXV805592:SZC805592 THR805592:TIY805592 TRN805592:TSU805592 UBJ805592:UCQ805592 ULF805592:UMM805592 UVB805592:UWI805592 VEX805592:VGE805592 VOT805592:VQA805592 VYP805592:VZW805592 WIL805592:WJS805592 U871128:BB871128 FV871128:HC871128 PR871128:QY871128 ZN871128:AAU871128 AJJ871128:AKQ871128 ATF871128:AUM871128 BDB871128:BEI871128 BMX871128:BOE871128 BWT871128:BYA871128 CGP871128:CHW871128 CQL871128:CRS871128 DAH871128:DBO871128 DKD871128:DLK871128 DTZ871128:DVG871128 EDV871128:EFC871128 ENR871128:EOY871128 EXN871128:EYU871128 FHJ871128:FIQ871128 FRF871128:FSM871128 GBB871128:GCI871128 GKX871128:GME871128 GUT871128:GWA871128 HEP871128:HFW871128 HOL871128:HPS871128 HYH871128:HZO871128 IID871128:IJK871128 IRZ871128:ITG871128 JBV871128:JDC871128 JLR871128:JMY871128 JVN871128:JWU871128 KFJ871128:KGQ871128 KPF871128:KQM871128 KZB871128:LAI871128 LIX871128:LKE871128 LST871128:LUA871128 MCP871128:MDW871128 MML871128:MNS871128 MWH871128:MXO871128 NGD871128:NHK871128 NPZ871128:NRG871128 NZV871128:OBC871128 OJR871128:OKY871128 OTN871128:OUU871128 PDJ871128:PEQ871128 PNF871128:POM871128 PXB871128:PYI871128 QGX871128:QIE871128 QQT871128:QSA871128 RAP871128:RBW871128 RKL871128:RLS871128 RUH871128:RVO871128 SED871128:SFK871128 SNZ871128:SPG871128 SXV871128:SZC871128 THR871128:TIY871128 TRN871128:TSU871128 UBJ871128:UCQ871128 ULF871128:UMM871128 UVB871128:UWI871128 VEX871128:VGE871128 VOT871128:VQA871128 VYP871128:VZW871128 WIL871128:WJS871128 U19206:BB19206 FV19206:HC19206 PR19206:QY19206 ZN19206:AAU19206 AJJ19206:AKQ19206 ATF19206:AUM19206 BDB19206:BEI19206 BMX19206:BOE19206 BWT19206:BYA19206 CGP19206:CHW19206 CQL19206:CRS19206 DAH19206:DBO19206 DKD19206:DLK19206 DTZ19206:DVG19206 EDV19206:EFC19206 ENR19206:EOY19206 EXN19206:EYU19206 FHJ19206:FIQ19206 FRF19206:FSM19206 GBB19206:GCI19206 GKX19206:GME19206 GUT19206:GWA19206 HEP19206:HFW19206 HOL19206:HPS19206 HYH19206:HZO19206 IID19206:IJK19206 IRZ19206:ITG19206 JBV19206:JDC19206 JLR19206:JMY19206 JVN19206:JWU19206 KFJ19206:KGQ19206 KPF19206:KQM19206 KZB19206:LAI19206 LIX19206:LKE19206 LST19206:LUA19206 MCP19206:MDW19206 MML19206:MNS19206 MWH19206:MXO19206 NGD19206:NHK19206 NPZ19206:NRG19206 NZV19206:OBC19206 OJR19206:OKY19206 OTN19206:OUU19206 PDJ19206:PEQ19206 PNF19206:POM19206 PXB19206:PYI19206 QGX19206:QIE19206 QQT19206:QSA19206 RAP19206:RBW19206 RKL19206:RLS19206 RUH19206:RVO19206 SED19206:SFK19206 SNZ19206:SPG19206 SXV19206:SZC19206 THR19206:TIY19206 TRN19206:TSU19206 UBJ19206:UCQ19206 ULF19206:UMM19206 UVB19206:UWI19206 VEX19206:VGE19206 VOT19206:VQA19206 VYP19206:VZW19206 WIL19206:WJS19206 U84742:BB84742 FV84742:HC84742 PR84742:QY84742 ZN84742:AAU84742 AJJ84742:AKQ84742 ATF84742:AUM84742 BDB84742:BEI84742 BMX84742:BOE84742 BWT84742:BYA84742 CGP84742:CHW84742 CQL84742:CRS84742 DAH84742:DBO84742 DKD84742:DLK84742 DTZ84742:DVG84742 EDV84742:EFC84742 ENR84742:EOY84742 EXN84742:EYU84742 FHJ84742:FIQ84742 FRF84742:FSM84742 GBB84742:GCI84742 GKX84742:GME84742 GUT84742:GWA84742 HEP84742:HFW84742 HOL84742:HPS84742 HYH84742:HZO84742 IID84742:IJK84742 IRZ84742:ITG84742 JBV84742:JDC84742 JLR84742:JMY84742 JVN84742:JWU84742 KFJ84742:KGQ84742 KPF84742:KQM84742 KZB84742:LAI84742 LIX84742:LKE84742 LST84742:LUA84742 MCP84742:MDW84742 MML84742:MNS84742 MWH84742:MXO84742 NGD84742:NHK84742 NPZ84742:NRG84742 NZV84742:OBC84742 OJR84742:OKY84742 OTN84742:OUU84742 PDJ84742:PEQ84742 PNF84742:POM84742 PXB84742:PYI84742 QGX84742:QIE84742 QQT84742:QSA84742 RAP84742:RBW84742 RKL84742:RLS84742 RUH84742:RVO84742 SED84742:SFK84742 SNZ84742:SPG84742 SXV84742:SZC84742 THR84742:TIY84742 TRN84742:TSU84742 UBJ84742:UCQ84742 ULF84742:UMM84742 UVB84742:UWI84742 VEX84742:VGE84742 VOT84742:VQA84742 VYP84742:VZW84742 WIL84742:WJS84742 U150278:BB150278 FV150278:HC150278 PR150278:QY150278 ZN150278:AAU150278 AJJ150278:AKQ150278 ATF150278:AUM150278 BDB150278:BEI150278 BMX150278:BOE150278 BWT150278:BYA150278 CGP150278:CHW150278 CQL150278:CRS150278 DAH150278:DBO150278 DKD150278:DLK150278 DTZ150278:DVG150278 EDV150278:EFC150278 ENR150278:EOY150278 EXN150278:EYU150278 FHJ150278:FIQ150278 FRF150278:FSM150278 GBB150278:GCI150278 GKX150278:GME150278 GUT150278:GWA150278 HEP150278:HFW150278 HOL150278:HPS150278 HYH150278:HZO150278 IID150278:IJK150278 IRZ150278:ITG150278 JBV150278:JDC150278 JLR150278:JMY150278 JVN150278:JWU150278 KFJ150278:KGQ150278 KPF150278:KQM150278 KZB150278:LAI150278 LIX150278:LKE150278 LST150278:LUA150278 MCP150278:MDW150278 MML150278:MNS150278 MWH150278:MXO150278 NGD150278:NHK150278 NPZ150278:NRG150278 NZV150278:OBC150278 OJR150278:OKY150278 OTN150278:OUU150278 PDJ150278:PEQ150278 PNF150278:POM150278 PXB150278:PYI150278 QGX150278:QIE150278 QQT150278:QSA150278 RAP150278:RBW150278 RKL150278:RLS150278 RUH150278:RVO150278 SED150278:SFK150278 SNZ150278:SPG150278 SXV150278:SZC150278 THR150278:TIY150278 TRN150278:TSU150278 UBJ150278:UCQ150278 ULF150278:UMM150278 UVB150278:UWI150278 VEX150278:VGE150278 VOT150278:VQA150278 VYP150278:VZW150278 WIL150278:WJS150278 U215814:BB215814 FV215814:HC215814 PR215814:QY215814 ZN215814:AAU215814 AJJ215814:AKQ215814 ATF215814:AUM215814 BDB215814:BEI215814 BMX215814:BOE215814 BWT215814:BYA215814 CGP215814:CHW215814 CQL215814:CRS215814 DAH215814:DBO215814 DKD215814:DLK215814 DTZ215814:DVG215814 EDV215814:EFC215814 ENR215814:EOY215814 EXN215814:EYU215814 FHJ215814:FIQ215814 FRF215814:FSM215814 GBB215814:GCI215814 GKX215814:GME215814 GUT215814:GWA215814 HEP215814:HFW215814 HOL215814:HPS215814 HYH215814:HZO215814 IID215814:IJK215814 IRZ215814:ITG215814 JBV215814:JDC215814 JLR215814:JMY215814 JVN215814:JWU215814 KFJ215814:KGQ215814 KPF215814:KQM215814 KZB215814:LAI215814 LIX215814:LKE215814 LST215814:LUA215814 MCP215814:MDW215814 MML215814:MNS215814 MWH215814:MXO215814 NGD215814:NHK215814 NPZ215814:NRG215814 NZV215814:OBC215814 OJR215814:OKY215814 OTN215814:OUU215814 PDJ215814:PEQ215814 PNF215814:POM215814 PXB215814:PYI215814 QGX215814:QIE215814 QQT215814:QSA215814 RAP215814:RBW215814 RKL215814:RLS215814 RUH215814:RVO215814 SED215814:SFK215814 SNZ215814:SPG215814 SXV215814:SZC215814 THR215814:TIY215814 TRN215814:TSU215814 UBJ215814:UCQ215814 ULF215814:UMM215814 UVB215814:UWI215814 VEX215814:VGE215814 VOT215814:VQA215814 VYP215814:VZW215814 WIL215814:WJS215814 U281350:BB281350 FV281350:HC281350 PR281350:QY281350 ZN281350:AAU281350 AJJ281350:AKQ281350 ATF281350:AUM281350 BDB281350:BEI281350 BMX281350:BOE281350 BWT281350:BYA281350 CGP281350:CHW281350 CQL281350:CRS281350 DAH281350:DBO281350 DKD281350:DLK281350 DTZ281350:DVG281350 EDV281350:EFC281350 ENR281350:EOY281350 EXN281350:EYU281350 FHJ281350:FIQ281350 FRF281350:FSM281350 GBB281350:GCI281350 GKX281350:GME281350 GUT281350:GWA281350 HEP281350:HFW281350 HOL281350:HPS281350 HYH281350:HZO281350 IID281350:IJK281350 IRZ281350:ITG281350 JBV281350:JDC281350 JLR281350:JMY281350 JVN281350:JWU281350 KFJ281350:KGQ281350 KPF281350:KQM281350 KZB281350:LAI281350 LIX281350:LKE281350 LST281350:LUA281350 MCP281350:MDW281350 MML281350:MNS281350 MWH281350:MXO281350 NGD281350:NHK281350 NPZ281350:NRG281350 NZV281350:OBC281350 OJR281350:OKY281350 OTN281350:OUU281350 PDJ281350:PEQ281350 PNF281350:POM281350 PXB281350:PYI281350 QGX281350:QIE281350 QQT281350:QSA281350 RAP281350:RBW281350 RKL281350:RLS281350 RUH281350:RVO281350 SED281350:SFK281350 SNZ281350:SPG281350 SXV281350:SZC281350 THR281350:TIY281350 TRN281350:TSU281350 UBJ281350:UCQ281350 ULF281350:UMM281350 UVB281350:UWI281350 VEX281350:VGE281350 VOT281350:VQA281350 VYP281350:VZW281350 WIL281350:WJS281350 U346886:BB346886 FV346886:HC346886 PR346886:QY346886 ZN346886:AAU346886 AJJ346886:AKQ346886 ATF346886:AUM346886 BDB346886:BEI346886 BMX346886:BOE346886 BWT346886:BYA346886 CGP346886:CHW346886 CQL346886:CRS346886 DAH346886:DBO346886 DKD346886:DLK346886 DTZ346886:DVG346886 EDV346886:EFC346886 ENR346886:EOY346886 EXN346886:EYU346886 FHJ346886:FIQ346886 FRF346886:FSM346886 GBB346886:GCI346886 GKX346886:GME346886 GUT346886:GWA346886 HEP346886:HFW346886 HOL346886:HPS346886 HYH346886:HZO346886 IID346886:IJK346886 IRZ346886:ITG346886 JBV346886:JDC346886 JLR346886:JMY346886 JVN346886:JWU346886 KFJ346886:KGQ346886 KPF346886:KQM346886 KZB346886:LAI346886 LIX346886:LKE346886 LST346886:LUA346886 MCP346886:MDW346886 MML346886:MNS346886 MWH346886:MXO346886 NGD346886:NHK346886 NPZ346886:NRG346886 NZV346886:OBC346886 OJR346886:OKY346886 OTN346886:OUU346886 PDJ346886:PEQ346886 PNF346886:POM346886 PXB346886:PYI346886 QGX346886:QIE346886 QQT346886:QSA346886 RAP346886:RBW346886 RKL346886:RLS346886 RUH346886:RVO346886 SED346886:SFK346886 SNZ346886:SPG346886 SXV346886:SZC346886 THR346886:TIY346886 TRN346886:TSU346886 UBJ346886:UCQ346886 ULF346886:UMM346886 UVB346886:UWI346886 VEX346886:VGE346886 VOT346886:VQA346886 VYP346886:VZW346886 WIL346886:WJS346886 U412422:BB412422 FV412422:HC412422 PR412422:QY412422 ZN412422:AAU412422 AJJ412422:AKQ412422 ATF412422:AUM412422 BDB412422:BEI412422 BMX412422:BOE412422 BWT412422:BYA412422 CGP412422:CHW412422 CQL412422:CRS412422 DAH412422:DBO412422 DKD412422:DLK412422 DTZ412422:DVG412422 EDV412422:EFC412422 ENR412422:EOY412422 EXN412422:EYU412422 FHJ412422:FIQ412422 FRF412422:FSM412422 GBB412422:GCI412422 GKX412422:GME412422 GUT412422:GWA412422 HEP412422:HFW412422 HOL412422:HPS412422 HYH412422:HZO412422 IID412422:IJK412422 IRZ412422:ITG412422 JBV412422:JDC412422 JLR412422:JMY412422 JVN412422:JWU412422 KFJ412422:KGQ412422 KPF412422:KQM412422 KZB412422:LAI412422 LIX412422:LKE412422 LST412422:LUA412422 MCP412422:MDW412422 MML412422:MNS412422 MWH412422:MXO412422 NGD412422:NHK412422 NPZ412422:NRG412422 NZV412422:OBC412422 OJR412422:OKY412422 OTN412422:OUU412422 PDJ412422:PEQ412422 PNF412422:POM412422 PXB412422:PYI412422 QGX412422:QIE412422 QQT412422:QSA412422 RAP412422:RBW412422 RKL412422:RLS412422 RUH412422:RVO412422 SED412422:SFK412422 SNZ412422:SPG412422 SXV412422:SZC412422 THR412422:TIY412422 TRN412422:TSU412422 UBJ412422:UCQ412422 ULF412422:UMM412422 UVB412422:UWI412422 VEX412422:VGE412422 VOT412422:VQA412422 VYP412422:VZW412422 WIL412422:WJS412422 U477958:BB477958 FV477958:HC477958 PR477958:QY477958 ZN477958:AAU477958 AJJ477958:AKQ477958 ATF477958:AUM477958 BDB477958:BEI477958 BMX477958:BOE477958 BWT477958:BYA477958 CGP477958:CHW477958 CQL477958:CRS477958 DAH477958:DBO477958 DKD477958:DLK477958 DTZ477958:DVG477958 EDV477958:EFC477958 ENR477958:EOY477958 EXN477958:EYU477958 FHJ477958:FIQ477958 FRF477958:FSM477958 GBB477958:GCI477958 GKX477958:GME477958 GUT477958:GWA477958 HEP477958:HFW477958 HOL477958:HPS477958 HYH477958:HZO477958 IID477958:IJK477958 IRZ477958:ITG477958 JBV477958:JDC477958 JLR477958:JMY477958 JVN477958:JWU477958 KFJ477958:KGQ477958 KPF477958:KQM477958 KZB477958:LAI477958 LIX477958:LKE477958 LST477958:LUA477958 MCP477958:MDW477958 MML477958:MNS477958 MWH477958:MXO477958 NGD477958:NHK477958 NPZ477958:NRG477958 NZV477958:OBC477958 OJR477958:OKY477958 OTN477958:OUU477958 PDJ477958:PEQ477958 PNF477958:POM477958 PXB477958:PYI477958 QGX477958:QIE477958 QQT477958:QSA477958 RAP477958:RBW477958 RKL477958:RLS477958 RUH477958:RVO477958 SED477958:SFK477958 SNZ477958:SPG477958 SXV477958:SZC477958 THR477958:TIY477958 TRN477958:TSU477958 UBJ477958:UCQ477958 ULF477958:UMM477958 UVB477958:UWI477958 VEX477958:VGE477958 VOT477958:VQA477958 VYP477958:VZW477958 WIL477958:WJS477958 U543494:BB543494 FV543494:HC543494 PR543494:QY543494 ZN543494:AAU543494 AJJ543494:AKQ543494 ATF543494:AUM543494 BDB543494:BEI543494 BMX543494:BOE543494 BWT543494:BYA543494 CGP543494:CHW543494 CQL543494:CRS543494 DAH543494:DBO543494 DKD543494:DLK543494 DTZ543494:DVG543494 EDV543494:EFC543494 ENR543494:EOY543494 EXN543494:EYU543494 FHJ543494:FIQ543494 FRF543494:FSM543494 GBB543494:GCI543494 GKX543494:GME543494 GUT543494:GWA543494 HEP543494:HFW543494 HOL543494:HPS543494 HYH543494:HZO543494 IID543494:IJK543494 IRZ543494:ITG543494 JBV543494:JDC543494 JLR543494:JMY543494 JVN543494:JWU543494 KFJ543494:KGQ543494 KPF543494:KQM543494 KZB543494:LAI543494 LIX543494:LKE543494 LST543494:LUA543494 MCP543494:MDW543494 MML543494:MNS543494 MWH543494:MXO543494 NGD543494:NHK543494 NPZ543494:NRG543494 NZV543494:OBC543494 OJR543494:OKY543494 OTN543494:OUU543494 PDJ543494:PEQ543494 PNF543494:POM543494 PXB543494:PYI543494 QGX543494:QIE543494 QQT543494:QSA543494 RAP543494:RBW543494 RKL543494:RLS543494 RUH543494:RVO543494 SED543494:SFK543494 SNZ543494:SPG543494 SXV543494:SZC543494 THR543494:TIY543494 TRN543494:TSU543494 UBJ543494:UCQ543494 ULF543494:UMM543494 UVB543494:UWI543494 VEX543494:VGE543494 VOT543494:VQA543494 VYP543494:VZW543494 WIL543494:WJS543494 U609030:BB609030 FV609030:HC609030 PR609030:QY609030 ZN609030:AAU609030 AJJ609030:AKQ609030 ATF609030:AUM609030 BDB609030:BEI609030 BMX609030:BOE609030 BWT609030:BYA609030 CGP609030:CHW609030 CQL609030:CRS609030 DAH609030:DBO609030 DKD609030:DLK609030 DTZ609030:DVG609030 EDV609030:EFC609030 ENR609030:EOY609030 EXN609030:EYU609030 FHJ609030:FIQ609030 FRF609030:FSM609030 GBB609030:GCI609030 GKX609030:GME609030 GUT609030:GWA609030 HEP609030:HFW609030 HOL609030:HPS609030 HYH609030:HZO609030 IID609030:IJK609030 IRZ609030:ITG609030 JBV609030:JDC609030 JLR609030:JMY609030 JVN609030:JWU609030 KFJ609030:KGQ609030 KPF609030:KQM609030 KZB609030:LAI609030 LIX609030:LKE609030 LST609030:LUA609030 MCP609030:MDW609030 MML609030:MNS609030 MWH609030:MXO609030 NGD609030:NHK609030 NPZ609030:NRG609030 NZV609030:OBC609030 OJR609030:OKY609030 OTN609030:OUU609030 PDJ609030:PEQ609030 PNF609030:POM609030 PXB609030:PYI609030 QGX609030:QIE609030 QQT609030:QSA609030 RAP609030:RBW609030 RKL609030:RLS609030 RUH609030:RVO609030 SED609030:SFK609030 SNZ609030:SPG609030 SXV609030:SZC609030 THR609030:TIY609030 TRN609030:TSU609030 UBJ609030:UCQ609030 ULF609030:UMM609030 UVB609030:UWI609030 VEX609030:VGE609030 VOT609030:VQA609030 VYP609030:VZW609030 WIL609030:WJS609030 U674566:BB674566 FV674566:HC674566 PR674566:QY674566 ZN674566:AAU674566 AJJ674566:AKQ674566 ATF674566:AUM674566 BDB674566:BEI674566 BMX674566:BOE674566 BWT674566:BYA674566 CGP674566:CHW674566 CQL674566:CRS674566 DAH674566:DBO674566 DKD674566:DLK674566 DTZ674566:DVG674566 EDV674566:EFC674566 ENR674566:EOY674566 EXN674566:EYU674566 FHJ674566:FIQ674566 FRF674566:FSM674566 GBB674566:GCI674566 GKX674566:GME674566 GUT674566:GWA674566 HEP674566:HFW674566 HOL674566:HPS674566 HYH674566:HZO674566 IID674566:IJK674566 IRZ674566:ITG674566 JBV674566:JDC674566 JLR674566:JMY674566 JVN674566:JWU674566 KFJ674566:KGQ674566 KPF674566:KQM674566 KZB674566:LAI674566 LIX674566:LKE674566 LST674566:LUA674566 MCP674566:MDW674566 MML674566:MNS674566 MWH674566:MXO674566 NGD674566:NHK674566 NPZ674566:NRG674566 NZV674566:OBC674566 OJR674566:OKY674566 OTN674566:OUU674566 PDJ674566:PEQ674566 PNF674566:POM674566 PXB674566:PYI674566 QGX674566:QIE674566 QQT674566:QSA674566 RAP674566:RBW674566 RKL674566:RLS674566 RUH674566:RVO674566 SED674566:SFK674566 SNZ674566:SPG674566 SXV674566:SZC674566 THR674566:TIY674566 TRN674566:TSU674566 UBJ674566:UCQ674566 ULF674566:UMM674566 UVB674566:UWI674566 VEX674566:VGE674566 VOT674566:VQA674566 VYP674566:VZW674566 WIL674566:WJS674566 U740102:BB740102 FV740102:HC740102 PR740102:QY740102 ZN740102:AAU740102 AJJ740102:AKQ740102 ATF740102:AUM740102 BDB740102:BEI740102 BMX740102:BOE740102 BWT740102:BYA740102 CGP740102:CHW740102 CQL740102:CRS740102 DAH740102:DBO740102 DKD740102:DLK740102 DTZ740102:DVG740102 EDV740102:EFC740102 ENR740102:EOY740102 EXN740102:EYU740102 FHJ740102:FIQ740102 FRF740102:FSM740102 GBB740102:GCI740102 GKX740102:GME740102 GUT740102:GWA740102 HEP740102:HFW740102 HOL740102:HPS740102 HYH740102:HZO740102 IID740102:IJK740102 IRZ740102:ITG740102 JBV740102:JDC740102 JLR740102:JMY740102 JVN740102:JWU740102 KFJ740102:KGQ740102 KPF740102:KQM740102 KZB740102:LAI740102 LIX740102:LKE740102 LST740102:LUA740102 MCP740102:MDW740102 MML740102:MNS740102 MWH740102:MXO740102 NGD740102:NHK740102 NPZ740102:NRG740102 NZV740102:OBC740102 OJR740102:OKY740102 OTN740102:OUU740102 PDJ740102:PEQ740102 PNF740102:POM740102 PXB740102:PYI740102 QGX740102:QIE740102 QQT740102:QSA740102 RAP740102:RBW740102 RKL740102:RLS740102 RUH740102:RVO740102 SED740102:SFK740102 SNZ740102:SPG740102 SXV740102:SZC740102 THR740102:TIY740102 TRN740102:TSU740102 UBJ740102:UCQ740102 ULF740102:UMM740102 UVB740102:UWI740102 VEX740102:VGE740102 VOT740102:VQA740102 VYP740102:VZW740102 WIL740102:WJS740102 U805638:BB805638 FV805638:HC805638 PR805638:QY805638 ZN805638:AAU805638 AJJ805638:AKQ805638 ATF805638:AUM805638 BDB805638:BEI805638 BMX805638:BOE805638 BWT805638:BYA805638 CGP805638:CHW805638 CQL805638:CRS805638 DAH805638:DBO805638 DKD805638:DLK805638 DTZ805638:DVG805638 EDV805638:EFC805638 ENR805638:EOY805638 EXN805638:EYU805638 FHJ805638:FIQ805638 FRF805638:FSM805638 GBB805638:GCI805638 GKX805638:GME805638 GUT805638:GWA805638 HEP805638:HFW805638 HOL805638:HPS805638 HYH805638:HZO805638 IID805638:IJK805638 IRZ805638:ITG805638 JBV805638:JDC805638 JLR805638:JMY805638 JVN805638:JWU805638 KFJ805638:KGQ805638 KPF805638:KQM805638 KZB805638:LAI805638 LIX805638:LKE805638 LST805638:LUA805638 MCP805638:MDW805638 MML805638:MNS805638 MWH805638:MXO805638 NGD805638:NHK805638 NPZ805638:NRG805638 NZV805638:OBC805638 OJR805638:OKY805638 OTN805638:OUU805638 PDJ805638:PEQ805638 PNF805638:POM805638 PXB805638:PYI805638 QGX805638:QIE805638 QQT805638:QSA805638 RAP805638:RBW805638 RKL805638:RLS805638 RUH805638:RVO805638 SED805638:SFK805638 SNZ805638:SPG805638 SXV805638:SZC805638 THR805638:TIY805638 TRN805638:TSU805638 UBJ805638:UCQ805638 ULF805638:UMM805638 UVB805638:UWI805638 VEX805638:VGE805638 VOT805638:VQA805638 VYP805638:VZW805638 WIL805638:WJS805638 U871174:BB871174 FV871174:HC871174 PR871174:QY871174 ZN871174:AAU871174 AJJ871174:AKQ871174 ATF871174:AUM871174 BDB871174:BEI871174 BMX871174:BOE871174 BWT871174:BYA871174 CGP871174:CHW871174 CQL871174:CRS871174 DAH871174:DBO871174 DKD871174:DLK871174 DTZ871174:DVG871174 EDV871174:EFC871174 ENR871174:EOY871174 EXN871174:EYU871174 FHJ871174:FIQ871174 FRF871174:FSM871174 GBB871174:GCI871174 GKX871174:GME871174 GUT871174:GWA871174 HEP871174:HFW871174 HOL871174:HPS871174 HYH871174:HZO871174 IID871174:IJK871174 IRZ871174:ITG871174 JBV871174:JDC871174 JLR871174:JMY871174 JVN871174:JWU871174 KFJ871174:KGQ871174 KPF871174:KQM871174 KZB871174:LAI871174 LIX871174:LKE871174 LST871174:LUA871174 MCP871174:MDW871174 MML871174:MNS871174 MWH871174:MXO871174 NGD871174:NHK871174 NPZ871174:NRG871174 NZV871174:OBC871174 OJR871174:OKY871174 OTN871174:OUU871174 PDJ871174:PEQ871174 PNF871174:POM871174 PXB871174:PYI871174 QGX871174:QIE871174 QQT871174:QSA871174 RAP871174:RBW871174 RKL871174:RLS871174 RUH871174:RVO871174 SED871174:SFK871174 SNZ871174:SPG871174 SXV871174:SZC871174 THR871174:TIY871174 TRN871174:TSU871174 UBJ871174:UCQ871174 ULF871174:UMM871174 UVB871174:UWI871174 VEX871174:VGE871174 VOT871174:VQA871174 VYP871174:VZW871174 WIL871174:WJS871174 U19202:BB19202 FV19202:HC19202 PR19202:QY19202 ZN19202:AAU19202 AJJ19202:AKQ19202 ATF19202:AUM19202 BDB19202:BEI19202 BMX19202:BOE19202 BWT19202:BYA19202 CGP19202:CHW19202 CQL19202:CRS19202 DAH19202:DBO19202 DKD19202:DLK19202 DTZ19202:DVG19202 EDV19202:EFC19202 ENR19202:EOY19202 EXN19202:EYU19202 FHJ19202:FIQ19202 FRF19202:FSM19202 GBB19202:GCI19202 GKX19202:GME19202 GUT19202:GWA19202 HEP19202:HFW19202 HOL19202:HPS19202 HYH19202:HZO19202 IID19202:IJK19202 IRZ19202:ITG19202 JBV19202:JDC19202 JLR19202:JMY19202 JVN19202:JWU19202 KFJ19202:KGQ19202 KPF19202:KQM19202 KZB19202:LAI19202 LIX19202:LKE19202 LST19202:LUA19202 MCP19202:MDW19202 MML19202:MNS19202 MWH19202:MXO19202 NGD19202:NHK19202 NPZ19202:NRG19202 NZV19202:OBC19202 OJR19202:OKY19202 OTN19202:OUU19202 PDJ19202:PEQ19202 PNF19202:POM19202 PXB19202:PYI19202 QGX19202:QIE19202 QQT19202:QSA19202 RAP19202:RBW19202 RKL19202:RLS19202 RUH19202:RVO19202 SED19202:SFK19202 SNZ19202:SPG19202 SXV19202:SZC19202 THR19202:TIY19202 TRN19202:TSU19202 UBJ19202:UCQ19202 ULF19202:UMM19202 UVB19202:UWI19202 VEX19202:VGE19202 VOT19202:VQA19202 VYP19202:VZW19202 WIL19202:WJS19202 U84738:BB84738 FV84738:HC84738 PR84738:QY84738 ZN84738:AAU84738 AJJ84738:AKQ84738 ATF84738:AUM84738 BDB84738:BEI84738 BMX84738:BOE84738 BWT84738:BYA84738 CGP84738:CHW84738 CQL84738:CRS84738 DAH84738:DBO84738 DKD84738:DLK84738 DTZ84738:DVG84738 EDV84738:EFC84738 ENR84738:EOY84738 EXN84738:EYU84738 FHJ84738:FIQ84738 FRF84738:FSM84738 GBB84738:GCI84738 GKX84738:GME84738 GUT84738:GWA84738 HEP84738:HFW84738 HOL84738:HPS84738 HYH84738:HZO84738 IID84738:IJK84738 IRZ84738:ITG84738 JBV84738:JDC84738 JLR84738:JMY84738 JVN84738:JWU84738 KFJ84738:KGQ84738 KPF84738:KQM84738 KZB84738:LAI84738 LIX84738:LKE84738 LST84738:LUA84738 MCP84738:MDW84738 MML84738:MNS84738 MWH84738:MXO84738 NGD84738:NHK84738 NPZ84738:NRG84738 NZV84738:OBC84738 OJR84738:OKY84738 OTN84738:OUU84738 PDJ84738:PEQ84738 PNF84738:POM84738 PXB84738:PYI84738 QGX84738:QIE84738 QQT84738:QSA84738 RAP84738:RBW84738 RKL84738:RLS84738 RUH84738:RVO84738 SED84738:SFK84738 SNZ84738:SPG84738 SXV84738:SZC84738 THR84738:TIY84738 TRN84738:TSU84738 UBJ84738:UCQ84738 ULF84738:UMM84738 UVB84738:UWI84738 VEX84738:VGE84738 VOT84738:VQA84738 VYP84738:VZW84738 WIL84738:WJS84738 U150274:BB150274 FV150274:HC150274 PR150274:QY150274 ZN150274:AAU150274 AJJ150274:AKQ150274 ATF150274:AUM150274 BDB150274:BEI150274 BMX150274:BOE150274 BWT150274:BYA150274 CGP150274:CHW150274 CQL150274:CRS150274 DAH150274:DBO150274 DKD150274:DLK150274 DTZ150274:DVG150274 EDV150274:EFC150274 ENR150274:EOY150274 EXN150274:EYU150274 FHJ150274:FIQ150274 FRF150274:FSM150274 GBB150274:GCI150274 GKX150274:GME150274 GUT150274:GWA150274 HEP150274:HFW150274 HOL150274:HPS150274 HYH150274:HZO150274 IID150274:IJK150274 IRZ150274:ITG150274 JBV150274:JDC150274 JLR150274:JMY150274 JVN150274:JWU150274 KFJ150274:KGQ150274 KPF150274:KQM150274 KZB150274:LAI150274 LIX150274:LKE150274 LST150274:LUA150274 MCP150274:MDW150274 MML150274:MNS150274 MWH150274:MXO150274 NGD150274:NHK150274 NPZ150274:NRG150274 NZV150274:OBC150274 OJR150274:OKY150274 OTN150274:OUU150274 PDJ150274:PEQ150274 PNF150274:POM150274 PXB150274:PYI150274 QGX150274:QIE150274 QQT150274:QSA150274 RAP150274:RBW150274 RKL150274:RLS150274 RUH150274:RVO150274 SED150274:SFK150274 SNZ150274:SPG150274 SXV150274:SZC150274 THR150274:TIY150274 TRN150274:TSU150274 UBJ150274:UCQ150274 ULF150274:UMM150274 UVB150274:UWI150274 VEX150274:VGE150274 VOT150274:VQA150274 VYP150274:VZW150274 WIL150274:WJS150274 U215810:BB215810 FV215810:HC215810 PR215810:QY215810 ZN215810:AAU215810 AJJ215810:AKQ215810 ATF215810:AUM215810 BDB215810:BEI215810 BMX215810:BOE215810 BWT215810:BYA215810 CGP215810:CHW215810 CQL215810:CRS215810 DAH215810:DBO215810 DKD215810:DLK215810 DTZ215810:DVG215810 EDV215810:EFC215810 ENR215810:EOY215810 EXN215810:EYU215810 FHJ215810:FIQ215810 FRF215810:FSM215810 GBB215810:GCI215810 GKX215810:GME215810 GUT215810:GWA215810 HEP215810:HFW215810 HOL215810:HPS215810 HYH215810:HZO215810 IID215810:IJK215810 IRZ215810:ITG215810 JBV215810:JDC215810 JLR215810:JMY215810 JVN215810:JWU215810 KFJ215810:KGQ215810 KPF215810:KQM215810 KZB215810:LAI215810 LIX215810:LKE215810 LST215810:LUA215810 MCP215810:MDW215810 MML215810:MNS215810 MWH215810:MXO215810 NGD215810:NHK215810 NPZ215810:NRG215810 NZV215810:OBC215810 OJR215810:OKY215810 OTN215810:OUU215810 PDJ215810:PEQ215810 PNF215810:POM215810 PXB215810:PYI215810 QGX215810:QIE215810 QQT215810:QSA215810 RAP215810:RBW215810 RKL215810:RLS215810 RUH215810:RVO215810 SED215810:SFK215810 SNZ215810:SPG215810 SXV215810:SZC215810 THR215810:TIY215810 TRN215810:TSU215810 UBJ215810:UCQ215810 ULF215810:UMM215810 UVB215810:UWI215810 VEX215810:VGE215810 VOT215810:VQA215810 VYP215810:VZW215810 WIL215810:WJS215810 U281346:BB281346 FV281346:HC281346 PR281346:QY281346 ZN281346:AAU281346 AJJ281346:AKQ281346 ATF281346:AUM281346 BDB281346:BEI281346 BMX281346:BOE281346 BWT281346:BYA281346 CGP281346:CHW281346 CQL281346:CRS281346 DAH281346:DBO281346 DKD281346:DLK281346 DTZ281346:DVG281346 EDV281346:EFC281346 ENR281346:EOY281346 EXN281346:EYU281346 FHJ281346:FIQ281346 FRF281346:FSM281346 GBB281346:GCI281346 GKX281346:GME281346 GUT281346:GWA281346 HEP281346:HFW281346 HOL281346:HPS281346 HYH281346:HZO281346 IID281346:IJK281346 IRZ281346:ITG281346 JBV281346:JDC281346 JLR281346:JMY281346 JVN281346:JWU281346 KFJ281346:KGQ281346 KPF281346:KQM281346 KZB281346:LAI281346 LIX281346:LKE281346 LST281346:LUA281346 MCP281346:MDW281346 MML281346:MNS281346 MWH281346:MXO281346 NGD281346:NHK281346 NPZ281346:NRG281346 NZV281346:OBC281346 OJR281346:OKY281346 OTN281346:OUU281346 PDJ281346:PEQ281346 PNF281346:POM281346 PXB281346:PYI281346 QGX281346:QIE281346 QQT281346:QSA281346 RAP281346:RBW281346 RKL281346:RLS281346 RUH281346:RVO281346 SED281346:SFK281346 SNZ281346:SPG281346 SXV281346:SZC281346 THR281346:TIY281346 TRN281346:TSU281346 UBJ281346:UCQ281346 ULF281346:UMM281346 UVB281346:UWI281346 VEX281346:VGE281346 VOT281346:VQA281346 VYP281346:VZW281346 WIL281346:WJS281346 U346882:BB346882 FV346882:HC346882 PR346882:QY346882 ZN346882:AAU346882 AJJ346882:AKQ346882 ATF346882:AUM346882 BDB346882:BEI346882 BMX346882:BOE346882 BWT346882:BYA346882 CGP346882:CHW346882 CQL346882:CRS346882 DAH346882:DBO346882 DKD346882:DLK346882 DTZ346882:DVG346882 EDV346882:EFC346882 ENR346882:EOY346882 EXN346882:EYU346882 FHJ346882:FIQ346882 FRF346882:FSM346882 GBB346882:GCI346882 GKX346882:GME346882 GUT346882:GWA346882 HEP346882:HFW346882 HOL346882:HPS346882 HYH346882:HZO346882 IID346882:IJK346882 IRZ346882:ITG346882 JBV346882:JDC346882 JLR346882:JMY346882 JVN346882:JWU346882 KFJ346882:KGQ346882 KPF346882:KQM346882 KZB346882:LAI346882 LIX346882:LKE346882 LST346882:LUA346882 MCP346882:MDW346882 MML346882:MNS346882 MWH346882:MXO346882 NGD346882:NHK346882 NPZ346882:NRG346882 NZV346882:OBC346882 OJR346882:OKY346882 OTN346882:OUU346882 PDJ346882:PEQ346882 PNF346882:POM346882 PXB346882:PYI346882 QGX346882:QIE346882 QQT346882:QSA346882 RAP346882:RBW346882 RKL346882:RLS346882 RUH346882:RVO346882 SED346882:SFK346882 SNZ346882:SPG346882 SXV346882:SZC346882 THR346882:TIY346882 TRN346882:TSU346882 UBJ346882:UCQ346882 ULF346882:UMM346882 UVB346882:UWI346882 VEX346882:VGE346882 VOT346882:VQA346882 VYP346882:VZW346882 WIL346882:WJS346882 U412418:BB412418 FV412418:HC412418 PR412418:QY412418 ZN412418:AAU412418 AJJ412418:AKQ412418 ATF412418:AUM412418 BDB412418:BEI412418 BMX412418:BOE412418 BWT412418:BYA412418 CGP412418:CHW412418 CQL412418:CRS412418 DAH412418:DBO412418 DKD412418:DLK412418 DTZ412418:DVG412418 EDV412418:EFC412418 ENR412418:EOY412418 EXN412418:EYU412418 FHJ412418:FIQ412418 FRF412418:FSM412418 GBB412418:GCI412418 GKX412418:GME412418 GUT412418:GWA412418 HEP412418:HFW412418 HOL412418:HPS412418 HYH412418:HZO412418 IID412418:IJK412418 IRZ412418:ITG412418 JBV412418:JDC412418 JLR412418:JMY412418 JVN412418:JWU412418 KFJ412418:KGQ412418 KPF412418:KQM412418 KZB412418:LAI412418 LIX412418:LKE412418 LST412418:LUA412418 MCP412418:MDW412418 MML412418:MNS412418 MWH412418:MXO412418 NGD412418:NHK412418 NPZ412418:NRG412418 NZV412418:OBC412418 OJR412418:OKY412418 OTN412418:OUU412418 PDJ412418:PEQ412418 PNF412418:POM412418 PXB412418:PYI412418 QGX412418:QIE412418 QQT412418:QSA412418 RAP412418:RBW412418 RKL412418:RLS412418 RUH412418:RVO412418 SED412418:SFK412418 SNZ412418:SPG412418 SXV412418:SZC412418 THR412418:TIY412418 TRN412418:TSU412418 UBJ412418:UCQ412418 ULF412418:UMM412418 UVB412418:UWI412418 VEX412418:VGE412418 VOT412418:VQA412418 VYP412418:VZW412418 WIL412418:WJS412418 U477954:BB477954 FV477954:HC477954 PR477954:QY477954 ZN477954:AAU477954 AJJ477954:AKQ477954 ATF477954:AUM477954 BDB477954:BEI477954 BMX477954:BOE477954 BWT477954:BYA477954 CGP477954:CHW477954 CQL477954:CRS477954 DAH477954:DBO477954 DKD477954:DLK477954 DTZ477954:DVG477954 EDV477954:EFC477954 ENR477954:EOY477954 EXN477954:EYU477954 FHJ477954:FIQ477954 FRF477954:FSM477954 GBB477954:GCI477954 GKX477954:GME477954 GUT477954:GWA477954 HEP477954:HFW477954 HOL477954:HPS477954 HYH477954:HZO477954 IID477954:IJK477954 IRZ477954:ITG477954 JBV477954:JDC477954 JLR477954:JMY477954 JVN477954:JWU477954 KFJ477954:KGQ477954 KPF477954:KQM477954 KZB477954:LAI477954 LIX477954:LKE477954 LST477954:LUA477954 MCP477954:MDW477954 MML477954:MNS477954 MWH477954:MXO477954 NGD477954:NHK477954 NPZ477954:NRG477954 NZV477954:OBC477954 OJR477954:OKY477954 OTN477954:OUU477954 PDJ477954:PEQ477954 PNF477954:POM477954 PXB477954:PYI477954 QGX477954:QIE477954 QQT477954:QSA477954 RAP477954:RBW477954 RKL477954:RLS477954 RUH477954:RVO477954 SED477954:SFK477954 SNZ477954:SPG477954 SXV477954:SZC477954 THR477954:TIY477954 TRN477954:TSU477954 UBJ477954:UCQ477954 ULF477954:UMM477954 UVB477954:UWI477954 VEX477954:VGE477954 VOT477954:VQA477954 VYP477954:VZW477954 WIL477954:WJS477954 U543490:BB543490 FV543490:HC543490 PR543490:QY543490 ZN543490:AAU543490 AJJ543490:AKQ543490 ATF543490:AUM543490 BDB543490:BEI543490 BMX543490:BOE543490 BWT543490:BYA543490 CGP543490:CHW543490 CQL543490:CRS543490 DAH543490:DBO543490 DKD543490:DLK543490 DTZ543490:DVG543490 EDV543490:EFC543490 ENR543490:EOY543490 EXN543490:EYU543490 FHJ543490:FIQ543490 FRF543490:FSM543490 GBB543490:GCI543490 GKX543490:GME543490 GUT543490:GWA543490 HEP543490:HFW543490 HOL543490:HPS543490 HYH543490:HZO543490 IID543490:IJK543490 IRZ543490:ITG543490 JBV543490:JDC543490 JLR543490:JMY543490 JVN543490:JWU543490 KFJ543490:KGQ543490 KPF543490:KQM543490 KZB543490:LAI543490 LIX543490:LKE543490 LST543490:LUA543490 MCP543490:MDW543490 MML543490:MNS543490 MWH543490:MXO543490 NGD543490:NHK543490 NPZ543490:NRG543490 NZV543490:OBC543490 OJR543490:OKY543490 OTN543490:OUU543490 PDJ543490:PEQ543490 PNF543490:POM543490 PXB543490:PYI543490 QGX543490:QIE543490 QQT543490:QSA543490 RAP543490:RBW543490 RKL543490:RLS543490 RUH543490:RVO543490 SED543490:SFK543490 SNZ543490:SPG543490 SXV543490:SZC543490 THR543490:TIY543490 TRN543490:TSU543490 UBJ543490:UCQ543490 ULF543490:UMM543490 UVB543490:UWI543490 VEX543490:VGE543490 VOT543490:VQA543490 VYP543490:VZW543490 WIL543490:WJS543490 U609026:BB609026 FV609026:HC609026 PR609026:QY609026 ZN609026:AAU609026 AJJ609026:AKQ609026 ATF609026:AUM609026 BDB609026:BEI609026 BMX609026:BOE609026 BWT609026:BYA609026 CGP609026:CHW609026 CQL609026:CRS609026 DAH609026:DBO609026 DKD609026:DLK609026 DTZ609026:DVG609026 EDV609026:EFC609026 ENR609026:EOY609026 EXN609026:EYU609026 FHJ609026:FIQ609026 FRF609026:FSM609026 GBB609026:GCI609026 GKX609026:GME609026 GUT609026:GWA609026 HEP609026:HFW609026 HOL609026:HPS609026 HYH609026:HZO609026 IID609026:IJK609026 IRZ609026:ITG609026 JBV609026:JDC609026 JLR609026:JMY609026 JVN609026:JWU609026 KFJ609026:KGQ609026 KPF609026:KQM609026 KZB609026:LAI609026 LIX609026:LKE609026 LST609026:LUA609026 MCP609026:MDW609026 MML609026:MNS609026 MWH609026:MXO609026 NGD609026:NHK609026 NPZ609026:NRG609026 NZV609026:OBC609026 OJR609026:OKY609026 OTN609026:OUU609026 PDJ609026:PEQ609026 PNF609026:POM609026 PXB609026:PYI609026 QGX609026:QIE609026 QQT609026:QSA609026 RAP609026:RBW609026 RKL609026:RLS609026 RUH609026:RVO609026 SED609026:SFK609026 SNZ609026:SPG609026 SXV609026:SZC609026 THR609026:TIY609026 TRN609026:TSU609026 UBJ609026:UCQ609026 ULF609026:UMM609026 UVB609026:UWI609026 VEX609026:VGE609026 VOT609026:VQA609026 VYP609026:VZW609026 WIL609026:WJS609026 U674562:BB674562 FV674562:HC674562 PR674562:QY674562 ZN674562:AAU674562 AJJ674562:AKQ674562 ATF674562:AUM674562 BDB674562:BEI674562 BMX674562:BOE674562 BWT674562:BYA674562 CGP674562:CHW674562 CQL674562:CRS674562 DAH674562:DBO674562 DKD674562:DLK674562 DTZ674562:DVG674562 EDV674562:EFC674562 ENR674562:EOY674562 EXN674562:EYU674562 FHJ674562:FIQ674562 FRF674562:FSM674562 GBB674562:GCI674562 GKX674562:GME674562 GUT674562:GWA674562 HEP674562:HFW674562 HOL674562:HPS674562 HYH674562:HZO674562 IID674562:IJK674562 IRZ674562:ITG674562 JBV674562:JDC674562 JLR674562:JMY674562 JVN674562:JWU674562 KFJ674562:KGQ674562 KPF674562:KQM674562 KZB674562:LAI674562 LIX674562:LKE674562 LST674562:LUA674562 MCP674562:MDW674562 MML674562:MNS674562 MWH674562:MXO674562 NGD674562:NHK674562 NPZ674562:NRG674562 NZV674562:OBC674562 OJR674562:OKY674562 OTN674562:OUU674562 PDJ674562:PEQ674562 PNF674562:POM674562 PXB674562:PYI674562 QGX674562:QIE674562 QQT674562:QSA674562 RAP674562:RBW674562 RKL674562:RLS674562 RUH674562:RVO674562 SED674562:SFK674562 SNZ674562:SPG674562 SXV674562:SZC674562 THR674562:TIY674562 TRN674562:TSU674562 UBJ674562:UCQ674562 ULF674562:UMM674562 UVB674562:UWI674562 VEX674562:VGE674562 VOT674562:VQA674562 VYP674562:VZW674562 WIL674562:WJS674562 U740098:BB740098 FV740098:HC740098 PR740098:QY740098 ZN740098:AAU740098 AJJ740098:AKQ740098 ATF740098:AUM740098 BDB740098:BEI740098 BMX740098:BOE740098 BWT740098:BYA740098 CGP740098:CHW740098 CQL740098:CRS740098 DAH740098:DBO740098 DKD740098:DLK740098 DTZ740098:DVG740098 EDV740098:EFC740098 ENR740098:EOY740098 EXN740098:EYU740098 FHJ740098:FIQ740098 FRF740098:FSM740098 GBB740098:GCI740098 GKX740098:GME740098 GUT740098:GWA740098 HEP740098:HFW740098 HOL740098:HPS740098 HYH740098:HZO740098 IID740098:IJK740098 IRZ740098:ITG740098 JBV740098:JDC740098 JLR740098:JMY740098 JVN740098:JWU740098 KFJ740098:KGQ740098 KPF740098:KQM740098 KZB740098:LAI740098 LIX740098:LKE740098 LST740098:LUA740098 MCP740098:MDW740098 MML740098:MNS740098 MWH740098:MXO740098 NGD740098:NHK740098 NPZ740098:NRG740098 NZV740098:OBC740098 OJR740098:OKY740098 OTN740098:OUU740098 PDJ740098:PEQ740098 PNF740098:POM740098 PXB740098:PYI740098 QGX740098:QIE740098 QQT740098:QSA740098 RAP740098:RBW740098 RKL740098:RLS740098 RUH740098:RVO740098 SED740098:SFK740098 SNZ740098:SPG740098 SXV740098:SZC740098 THR740098:TIY740098 TRN740098:TSU740098 UBJ740098:UCQ740098 ULF740098:UMM740098 UVB740098:UWI740098 VEX740098:VGE740098 VOT740098:VQA740098 VYP740098:VZW740098 WIL740098:WJS740098 U805634:BB805634 FV805634:HC805634 PR805634:QY805634 ZN805634:AAU805634 AJJ805634:AKQ805634 ATF805634:AUM805634 BDB805634:BEI805634 BMX805634:BOE805634 BWT805634:BYA805634 CGP805634:CHW805634 CQL805634:CRS805634 DAH805634:DBO805634 DKD805634:DLK805634 DTZ805634:DVG805634 EDV805634:EFC805634 ENR805634:EOY805634 EXN805634:EYU805634 FHJ805634:FIQ805634 FRF805634:FSM805634 GBB805634:GCI805634 GKX805634:GME805634 GUT805634:GWA805634 HEP805634:HFW805634 HOL805634:HPS805634 HYH805634:HZO805634 IID805634:IJK805634 IRZ805634:ITG805634 JBV805634:JDC805634 JLR805634:JMY805634 JVN805634:JWU805634 KFJ805634:KGQ805634 KPF805634:KQM805634 KZB805634:LAI805634 LIX805634:LKE805634 LST805634:LUA805634 MCP805634:MDW805634 MML805634:MNS805634 MWH805634:MXO805634 NGD805634:NHK805634 NPZ805634:NRG805634 NZV805634:OBC805634 OJR805634:OKY805634 OTN805634:OUU805634 PDJ805634:PEQ805634 PNF805634:POM805634 PXB805634:PYI805634 QGX805634:QIE805634 QQT805634:QSA805634 RAP805634:RBW805634 RKL805634:RLS805634 RUH805634:RVO805634 SED805634:SFK805634 SNZ805634:SPG805634 SXV805634:SZC805634 THR805634:TIY805634 TRN805634:TSU805634 UBJ805634:UCQ805634 ULF805634:UMM805634 UVB805634:UWI805634 VEX805634:VGE805634 VOT805634:VQA805634 VYP805634:VZW805634 WIL805634:WJS805634 U871170:BB871170 FV871170:HC871170 PR871170:QY871170 ZN871170:AAU871170 AJJ871170:AKQ871170 ATF871170:AUM871170 BDB871170:BEI871170 BMX871170:BOE871170 BWT871170:BYA871170 CGP871170:CHW871170 CQL871170:CRS871170 DAH871170:DBO871170 DKD871170:DLK871170 DTZ871170:DVG871170 EDV871170:EFC871170 ENR871170:EOY871170 EXN871170:EYU871170 FHJ871170:FIQ871170 FRF871170:FSM871170 GBB871170:GCI871170 GKX871170:GME871170 GUT871170:GWA871170 HEP871170:HFW871170 HOL871170:HPS871170 HYH871170:HZO871170 IID871170:IJK871170 IRZ871170:ITG871170 JBV871170:JDC871170 JLR871170:JMY871170 JVN871170:JWU871170 KFJ871170:KGQ871170 KPF871170:KQM871170 KZB871170:LAI871170 LIX871170:LKE871170 LST871170:LUA871170 MCP871170:MDW871170 MML871170:MNS871170 MWH871170:MXO871170 NGD871170:NHK871170 NPZ871170:NRG871170 NZV871170:OBC871170 OJR871170:OKY871170 OTN871170:OUU871170 PDJ871170:PEQ871170 PNF871170:POM871170 PXB871170:PYI871170 QGX871170:QIE871170 QQT871170:QSA871170 RAP871170:RBW871170 RKL871170:RLS871170 RUH871170:RVO871170 SED871170:SFK871170 SNZ871170:SPG871170 SXV871170:SZC871170 THR871170:TIY871170 TRN871170:TSU871170 UBJ871170:UCQ871170 ULF871170:UMM871170 UVB871170:UWI871170 VEX871170:VGE871170 VOT871170:VQA871170 VYP871170:VZW871170 WIL871170:WJS871170 U19191:BB19191 FV19191:HC19191 PR19191:QY19191 ZN19191:AAU19191 AJJ19191:AKQ19191 ATF19191:AUM19191 BDB19191:BEI19191 BMX19191:BOE19191 BWT19191:BYA19191 CGP19191:CHW19191 CQL19191:CRS19191 DAH19191:DBO19191 DKD19191:DLK19191 DTZ19191:DVG19191 EDV19191:EFC19191 ENR19191:EOY19191 EXN19191:EYU19191 FHJ19191:FIQ19191 FRF19191:FSM19191 GBB19191:GCI19191 GKX19191:GME19191 GUT19191:GWA19191 HEP19191:HFW19191 HOL19191:HPS19191 HYH19191:HZO19191 IID19191:IJK19191 IRZ19191:ITG19191 JBV19191:JDC19191 JLR19191:JMY19191 JVN19191:JWU19191 KFJ19191:KGQ19191 KPF19191:KQM19191 KZB19191:LAI19191 LIX19191:LKE19191 LST19191:LUA19191 MCP19191:MDW19191 MML19191:MNS19191 MWH19191:MXO19191 NGD19191:NHK19191 NPZ19191:NRG19191 NZV19191:OBC19191 OJR19191:OKY19191 OTN19191:OUU19191 PDJ19191:PEQ19191 PNF19191:POM19191 PXB19191:PYI19191 QGX19191:QIE19191 QQT19191:QSA19191 RAP19191:RBW19191 RKL19191:RLS19191 RUH19191:RVO19191 SED19191:SFK19191 SNZ19191:SPG19191 SXV19191:SZC19191 THR19191:TIY19191 TRN19191:TSU19191 UBJ19191:UCQ19191 ULF19191:UMM19191 UVB19191:UWI19191 VEX19191:VGE19191 VOT19191:VQA19191 VYP19191:VZW19191 WIL19191:WJS19191 U84727:BB84727 FV84727:HC84727 PR84727:QY84727 ZN84727:AAU84727 AJJ84727:AKQ84727 ATF84727:AUM84727 BDB84727:BEI84727 BMX84727:BOE84727 BWT84727:BYA84727 CGP84727:CHW84727 CQL84727:CRS84727 DAH84727:DBO84727 DKD84727:DLK84727 DTZ84727:DVG84727 EDV84727:EFC84727 ENR84727:EOY84727 EXN84727:EYU84727 FHJ84727:FIQ84727 FRF84727:FSM84727 GBB84727:GCI84727 GKX84727:GME84727 GUT84727:GWA84727 HEP84727:HFW84727 HOL84727:HPS84727 HYH84727:HZO84727 IID84727:IJK84727 IRZ84727:ITG84727 JBV84727:JDC84727 JLR84727:JMY84727 JVN84727:JWU84727 KFJ84727:KGQ84727 KPF84727:KQM84727 KZB84727:LAI84727 LIX84727:LKE84727 LST84727:LUA84727 MCP84727:MDW84727 MML84727:MNS84727 MWH84727:MXO84727 NGD84727:NHK84727 NPZ84727:NRG84727 NZV84727:OBC84727 OJR84727:OKY84727 OTN84727:OUU84727 PDJ84727:PEQ84727 PNF84727:POM84727 PXB84727:PYI84727 QGX84727:QIE84727 QQT84727:QSA84727 RAP84727:RBW84727 RKL84727:RLS84727 RUH84727:RVO84727 SED84727:SFK84727 SNZ84727:SPG84727 SXV84727:SZC84727 THR84727:TIY84727 TRN84727:TSU84727 UBJ84727:UCQ84727 ULF84727:UMM84727 UVB84727:UWI84727 VEX84727:VGE84727 VOT84727:VQA84727 VYP84727:VZW84727 WIL84727:WJS84727 U150263:BB150263 FV150263:HC150263 PR150263:QY150263 ZN150263:AAU150263 AJJ150263:AKQ150263 ATF150263:AUM150263 BDB150263:BEI150263 BMX150263:BOE150263 BWT150263:BYA150263 CGP150263:CHW150263 CQL150263:CRS150263 DAH150263:DBO150263 DKD150263:DLK150263 DTZ150263:DVG150263 EDV150263:EFC150263 ENR150263:EOY150263 EXN150263:EYU150263 FHJ150263:FIQ150263 FRF150263:FSM150263 GBB150263:GCI150263 GKX150263:GME150263 GUT150263:GWA150263 HEP150263:HFW150263 HOL150263:HPS150263 HYH150263:HZO150263 IID150263:IJK150263 IRZ150263:ITG150263 JBV150263:JDC150263 JLR150263:JMY150263 JVN150263:JWU150263 KFJ150263:KGQ150263 KPF150263:KQM150263 KZB150263:LAI150263 LIX150263:LKE150263 LST150263:LUA150263 MCP150263:MDW150263 MML150263:MNS150263 MWH150263:MXO150263 NGD150263:NHK150263 NPZ150263:NRG150263 NZV150263:OBC150263 OJR150263:OKY150263 OTN150263:OUU150263 PDJ150263:PEQ150263 PNF150263:POM150263 PXB150263:PYI150263 QGX150263:QIE150263 QQT150263:QSA150263 RAP150263:RBW150263 RKL150263:RLS150263 RUH150263:RVO150263 SED150263:SFK150263 SNZ150263:SPG150263 SXV150263:SZC150263 THR150263:TIY150263 TRN150263:TSU150263 UBJ150263:UCQ150263 ULF150263:UMM150263 UVB150263:UWI150263 VEX150263:VGE150263 VOT150263:VQA150263 VYP150263:VZW150263 WIL150263:WJS150263 U215799:BB215799 FV215799:HC215799 PR215799:QY215799 ZN215799:AAU215799 AJJ215799:AKQ215799 ATF215799:AUM215799 BDB215799:BEI215799 BMX215799:BOE215799 BWT215799:BYA215799 CGP215799:CHW215799 CQL215799:CRS215799 DAH215799:DBO215799 DKD215799:DLK215799 DTZ215799:DVG215799 EDV215799:EFC215799 ENR215799:EOY215799 EXN215799:EYU215799 FHJ215799:FIQ215799 FRF215799:FSM215799 GBB215799:GCI215799 GKX215799:GME215799 GUT215799:GWA215799 HEP215799:HFW215799 HOL215799:HPS215799 HYH215799:HZO215799 IID215799:IJK215799 IRZ215799:ITG215799 JBV215799:JDC215799 JLR215799:JMY215799 JVN215799:JWU215799 KFJ215799:KGQ215799 KPF215799:KQM215799 KZB215799:LAI215799 LIX215799:LKE215799 LST215799:LUA215799 MCP215799:MDW215799 MML215799:MNS215799 MWH215799:MXO215799 NGD215799:NHK215799 NPZ215799:NRG215799 NZV215799:OBC215799 OJR215799:OKY215799 OTN215799:OUU215799 PDJ215799:PEQ215799 PNF215799:POM215799 PXB215799:PYI215799 QGX215799:QIE215799 QQT215799:QSA215799 RAP215799:RBW215799 RKL215799:RLS215799 RUH215799:RVO215799 SED215799:SFK215799 SNZ215799:SPG215799 SXV215799:SZC215799 THR215799:TIY215799 TRN215799:TSU215799 UBJ215799:UCQ215799 ULF215799:UMM215799 UVB215799:UWI215799 VEX215799:VGE215799 VOT215799:VQA215799 VYP215799:VZW215799 WIL215799:WJS215799 U281335:BB281335 FV281335:HC281335 PR281335:QY281335 ZN281335:AAU281335 AJJ281335:AKQ281335 ATF281335:AUM281335 BDB281335:BEI281335 BMX281335:BOE281335 BWT281335:BYA281335 CGP281335:CHW281335 CQL281335:CRS281335 DAH281335:DBO281335 DKD281335:DLK281335 DTZ281335:DVG281335 EDV281335:EFC281335 ENR281335:EOY281335 EXN281335:EYU281335 FHJ281335:FIQ281335 FRF281335:FSM281335 GBB281335:GCI281335 GKX281335:GME281335 GUT281335:GWA281335 HEP281335:HFW281335 HOL281335:HPS281335 HYH281335:HZO281335 IID281335:IJK281335 IRZ281335:ITG281335 JBV281335:JDC281335 JLR281335:JMY281335 JVN281335:JWU281335 KFJ281335:KGQ281335 KPF281335:KQM281335 KZB281335:LAI281335 LIX281335:LKE281335 LST281335:LUA281335 MCP281335:MDW281335 MML281335:MNS281335 MWH281335:MXO281335 NGD281335:NHK281335 NPZ281335:NRG281335 NZV281335:OBC281335 OJR281335:OKY281335 OTN281335:OUU281335 PDJ281335:PEQ281335 PNF281335:POM281335 PXB281335:PYI281335 QGX281335:QIE281335 QQT281335:QSA281335 RAP281335:RBW281335 RKL281335:RLS281335 RUH281335:RVO281335 SED281335:SFK281335 SNZ281335:SPG281335 SXV281335:SZC281335 THR281335:TIY281335 TRN281335:TSU281335 UBJ281335:UCQ281335 ULF281335:UMM281335 UVB281335:UWI281335 VEX281335:VGE281335 VOT281335:VQA281335 VYP281335:VZW281335 WIL281335:WJS281335 U346871:BB346871 FV346871:HC346871 PR346871:QY346871 ZN346871:AAU346871 AJJ346871:AKQ346871 ATF346871:AUM346871 BDB346871:BEI346871 BMX346871:BOE346871 BWT346871:BYA346871 CGP346871:CHW346871 CQL346871:CRS346871 DAH346871:DBO346871 DKD346871:DLK346871 DTZ346871:DVG346871 EDV346871:EFC346871 ENR346871:EOY346871 EXN346871:EYU346871 FHJ346871:FIQ346871 FRF346871:FSM346871 GBB346871:GCI346871 GKX346871:GME346871 GUT346871:GWA346871 HEP346871:HFW346871 HOL346871:HPS346871 HYH346871:HZO346871 IID346871:IJK346871 IRZ346871:ITG346871 JBV346871:JDC346871 JLR346871:JMY346871 JVN346871:JWU346871 KFJ346871:KGQ346871 KPF346871:KQM346871 KZB346871:LAI346871 LIX346871:LKE346871 LST346871:LUA346871 MCP346871:MDW346871 MML346871:MNS346871 MWH346871:MXO346871 NGD346871:NHK346871 NPZ346871:NRG346871 NZV346871:OBC346871 OJR346871:OKY346871 OTN346871:OUU346871 PDJ346871:PEQ346871 PNF346871:POM346871 PXB346871:PYI346871 QGX346871:QIE346871 QQT346871:QSA346871 RAP346871:RBW346871 RKL346871:RLS346871 RUH346871:RVO346871 SED346871:SFK346871 SNZ346871:SPG346871 SXV346871:SZC346871 THR346871:TIY346871 TRN346871:TSU346871 UBJ346871:UCQ346871 ULF346871:UMM346871 UVB346871:UWI346871 VEX346871:VGE346871 VOT346871:VQA346871 VYP346871:VZW346871 WIL346871:WJS346871 U412407:BB412407 FV412407:HC412407 PR412407:QY412407 ZN412407:AAU412407 AJJ412407:AKQ412407 ATF412407:AUM412407 BDB412407:BEI412407 BMX412407:BOE412407 BWT412407:BYA412407 CGP412407:CHW412407 CQL412407:CRS412407 DAH412407:DBO412407 DKD412407:DLK412407 DTZ412407:DVG412407 EDV412407:EFC412407 ENR412407:EOY412407 EXN412407:EYU412407 FHJ412407:FIQ412407 FRF412407:FSM412407 GBB412407:GCI412407 GKX412407:GME412407 GUT412407:GWA412407 HEP412407:HFW412407 HOL412407:HPS412407 HYH412407:HZO412407 IID412407:IJK412407 IRZ412407:ITG412407 JBV412407:JDC412407 JLR412407:JMY412407 JVN412407:JWU412407 KFJ412407:KGQ412407 KPF412407:KQM412407 KZB412407:LAI412407 LIX412407:LKE412407 LST412407:LUA412407 MCP412407:MDW412407 MML412407:MNS412407 MWH412407:MXO412407 NGD412407:NHK412407 NPZ412407:NRG412407 NZV412407:OBC412407 OJR412407:OKY412407 OTN412407:OUU412407 PDJ412407:PEQ412407 PNF412407:POM412407 PXB412407:PYI412407 QGX412407:QIE412407 QQT412407:QSA412407 RAP412407:RBW412407 RKL412407:RLS412407 RUH412407:RVO412407 SED412407:SFK412407 SNZ412407:SPG412407 SXV412407:SZC412407 THR412407:TIY412407 TRN412407:TSU412407 UBJ412407:UCQ412407 ULF412407:UMM412407 UVB412407:UWI412407 VEX412407:VGE412407 VOT412407:VQA412407 VYP412407:VZW412407 WIL412407:WJS412407 U477943:BB477943 FV477943:HC477943 PR477943:QY477943 ZN477943:AAU477943 AJJ477943:AKQ477943 ATF477943:AUM477943 BDB477943:BEI477943 BMX477943:BOE477943 BWT477943:BYA477943 CGP477943:CHW477943 CQL477943:CRS477943 DAH477943:DBO477943 DKD477943:DLK477943 DTZ477943:DVG477943 EDV477943:EFC477943 ENR477943:EOY477943 EXN477943:EYU477943 FHJ477943:FIQ477943 FRF477943:FSM477943 GBB477943:GCI477943 GKX477943:GME477943 GUT477943:GWA477943 HEP477943:HFW477943 HOL477943:HPS477943 HYH477943:HZO477943 IID477943:IJK477943 IRZ477943:ITG477943 JBV477943:JDC477943 JLR477943:JMY477943 JVN477943:JWU477943 KFJ477943:KGQ477943 KPF477943:KQM477943 KZB477943:LAI477943 LIX477943:LKE477943 LST477943:LUA477943 MCP477943:MDW477943 MML477943:MNS477943 MWH477943:MXO477943 NGD477943:NHK477943 NPZ477943:NRG477943 NZV477943:OBC477943 OJR477943:OKY477943 OTN477943:OUU477943 PDJ477943:PEQ477943 PNF477943:POM477943 PXB477943:PYI477943 QGX477943:QIE477943 QQT477943:QSA477943 RAP477943:RBW477943 RKL477943:RLS477943 RUH477943:RVO477943 SED477943:SFK477943 SNZ477943:SPG477943 SXV477943:SZC477943 THR477943:TIY477943 TRN477943:TSU477943 UBJ477943:UCQ477943 ULF477943:UMM477943 UVB477943:UWI477943 VEX477943:VGE477943 VOT477943:VQA477943 VYP477943:VZW477943 WIL477943:WJS477943 U543479:BB543479 FV543479:HC543479 PR543479:QY543479 ZN543479:AAU543479 AJJ543479:AKQ543479 ATF543479:AUM543479 BDB543479:BEI543479 BMX543479:BOE543479 BWT543479:BYA543479 CGP543479:CHW543479 CQL543479:CRS543479 DAH543479:DBO543479 DKD543479:DLK543479 DTZ543479:DVG543479 EDV543479:EFC543479 ENR543479:EOY543479 EXN543479:EYU543479 FHJ543479:FIQ543479 FRF543479:FSM543479 GBB543479:GCI543479 GKX543479:GME543479 GUT543479:GWA543479 HEP543479:HFW543479 HOL543479:HPS543479 HYH543479:HZO543479 IID543479:IJK543479 IRZ543479:ITG543479 JBV543479:JDC543479 JLR543479:JMY543479 JVN543479:JWU543479 KFJ543479:KGQ543479 KPF543479:KQM543479 KZB543479:LAI543479 LIX543479:LKE543479 LST543479:LUA543479 MCP543479:MDW543479 MML543479:MNS543479 MWH543479:MXO543479 NGD543479:NHK543479 NPZ543479:NRG543479 NZV543479:OBC543479 OJR543479:OKY543479 OTN543479:OUU543479 PDJ543479:PEQ543479 PNF543479:POM543479 PXB543479:PYI543479 QGX543479:QIE543479 QQT543479:QSA543479 RAP543479:RBW543479 RKL543479:RLS543479 RUH543479:RVO543479 SED543479:SFK543479 SNZ543479:SPG543479 SXV543479:SZC543479 THR543479:TIY543479 TRN543479:TSU543479 UBJ543479:UCQ543479 ULF543479:UMM543479 UVB543479:UWI543479 VEX543479:VGE543479 VOT543479:VQA543479 VYP543479:VZW543479 WIL543479:WJS543479 U609015:BB609015 FV609015:HC609015 PR609015:QY609015 ZN609015:AAU609015 AJJ609015:AKQ609015 ATF609015:AUM609015 BDB609015:BEI609015 BMX609015:BOE609015 BWT609015:BYA609015 CGP609015:CHW609015 CQL609015:CRS609015 DAH609015:DBO609015 DKD609015:DLK609015 DTZ609015:DVG609015 EDV609015:EFC609015 ENR609015:EOY609015 EXN609015:EYU609015 FHJ609015:FIQ609015 FRF609015:FSM609015 GBB609015:GCI609015 GKX609015:GME609015 GUT609015:GWA609015 HEP609015:HFW609015 HOL609015:HPS609015 HYH609015:HZO609015 IID609015:IJK609015 IRZ609015:ITG609015 JBV609015:JDC609015 JLR609015:JMY609015 JVN609015:JWU609015 KFJ609015:KGQ609015 KPF609015:KQM609015 KZB609015:LAI609015 LIX609015:LKE609015 LST609015:LUA609015 MCP609015:MDW609015 MML609015:MNS609015 MWH609015:MXO609015 NGD609015:NHK609015 NPZ609015:NRG609015 NZV609015:OBC609015 OJR609015:OKY609015 OTN609015:OUU609015 PDJ609015:PEQ609015 PNF609015:POM609015 PXB609015:PYI609015 QGX609015:QIE609015 QQT609015:QSA609015 RAP609015:RBW609015 RKL609015:RLS609015 RUH609015:RVO609015 SED609015:SFK609015 SNZ609015:SPG609015 SXV609015:SZC609015 THR609015:TIY609015 TRN609015:TSU609015 UBJ609015:UCQ609015 ULF609015:UMM609015 UVB609015:UWI609015 VEX609015:VGE609015 VOT609015:VQA609015 VYP609015:VZW609015 WIL609015:WJS609015 U674551:BB674551 FV674551:HC674551 PR674551:QY674551 ZN674551:AAU674551 AJJ674551:AKQ674551 ATF674551:AUM674551 BDB674551:BEI674551 BMX674551:BOE674551 BWT674551:BYA674551 CGP674551:CHW674551 CQL674551:CRS674551 DAH674551:DBO674551 DKD674551:DLK674551 DTZ674551:DVG674551 EDV674551:EFC674551 ENR674551:EOY674551 EXN674551:EYU674551 FHJ674551:FIQ674551 FRF674551:FSM674551 GBB674551:GCI674551 GKX674551:GME674551 GUT674551:GWA674551 HEP674551:HFW674551 HOL674551:HPS674551 HYH674551:HZO674551 IID674551:IJK674551 IRZ674551:ITG674551 JBV674551:JDC674551 JLR674551:JMY674551 JVN674551:JWU674551 KFJ674551:KGQ674551 KPF674551:KQM674551 KZB674551:LAI674551 LIX674551:LKE674551 LST674551:LUA674551 MCP674551:MDW674551 MML674551:MNS674551 MWH674551:MXO674551 NGD674551:NHK674551 NPZ674551:NRG674551 NZV674551:OBC674551 OJR674551:OKY674551 OTN674551:OUU674551 PDJ674551:PEQ674551 PNF674551:POM674551 PXB674551:PYI674551 QGX674551:QIE674551 QQT674551:QSA674551 RAP674551:RBW674551 RKL674551:RLS674551 RUH674551:RVO674551 SED674551:SFK674551 SNZ674551:SPG674551 SXV674551:SZC674551 THR674551:TIY674551 TRN674551:TSU674551 UBJ674551:UCQ674551 ULF674551:UMM674551 UVB674551:UWI674551 VEX674551:VGE674551 VOT674551:VQA674551 VYP674551:VZW674551 WIL674551:WJS674551 U740087:BB740087 FV740087:HC740087 PR740087:QY740087 ZN740087:AAU740087 AJJ740087:AKQ740087 ATF740087:AUM740087 BDB740087:BEI740087 BMX740087:BOE740087 BWT740087:BYA740087 CGP740087:CHW740087 CQL740087:CRS740087 DAH740087:DBO740087 DKD740087:DLK740087 DTZ740087:DVG740087 EDV740087:EFC740087 ENR740087:EOY740087 EXN740087:EYU740087 FHJ740087:FIQ740087 FRF740087:FSM740087 GBB740087:GCI740087 GKX740087:GME740087 GUT740087:GWA740087 HEP740087:HFW740087 HOL740087:HPS740087 HYH740087:HZO740087 IID740087:IJK740087 IRZ740087:ITG740087 JBV740087:JDC740087 JLR740087:JMY740087 JVN740087:JWU740087 KFJ740087:KGQ740087 KPF740087:KQM740087 KZB740087:LAI740087 LIX740087:LKE740087 LST740087:LUA740087 MCP740087:MDW740087 MML740087:MNS740087 MWH740087:MXO740087 NGD740087:NHK740087 NPZ740087:NRG740087 NZV740087:OBC740087 OJR740087:OKY740087 OTN740087:OUU740087 PDJ740087:PEQ740087 PNF740087:POM740087 PXB740087:PYI740087 QGX740087:QIE740087 QQT740087:QSA740087 RAP740087:RBW740087 RKL740087:RLS740087 RUH740087:RVO740087 SED740087:SFK740087 SNZ740087:SPG740087 SXV740087:SZC740087 THR740087:TIY740087 TRN740087:TSU740087 UBJ740087:UCQ740087 ULF740087:UMM740087 UVB740087:UWI740087 VEX740087:VGE740087 VOT740087:VQA740087 VYP740087:VZW740087 WIL740087:WJS740087 U805623:BB805623 FV805623:HC805623 PR805623:QY805623 ZN805623:AAU805623 AJJ805623:AKQ805623 ATF805623:AUM805623 BDB805623:BEI805623 BMX805623:BOE805623 BWT805623:BYA805623 CGP805623:CHW805623 CQL805623:CRS805623 DAH805623:DBO805623 DKD805623:DLK805623 DTZ805623:DVG805623 EDV805623:EFC805623 ENR805623:EOY805623 EXN805623:EYU805623 FHJ805623:FIQ805623 FRF805623:FSM805623 GBB805623:GCI805623 GKX805623:GME805623 GUT805623:GWA805623 HEP805623:HFW805623 HOL805623:HPS805623 HYH805623:HZO805623 IID805623:IJK805623 IRZ805623:ITG805623 JBV805623:JDC805623 JLR805623:JMY805623 JVN805623:JWU805623 KFJ805623:KGQ805623 KPF805623:KQM805623 KZB805623:LAI805623 LIX805623:LKE805623 LST805623:LUA805623 MCP805623:MDW805623 MML805623:MNS805623 MWH805623:MXO805623 NGD805623:NHK805623 NPZ805623:NRG805623 NZV805623:OBC805623 OJR805623:OKY805623 OTN805623:OUU805623 PDJ805623:PEQ805623 PNF805623:POM805623 PXB805623:PYI805623 QGX805623:QIE805623 QQT805623:QSA805623 RAP805623:RBW805623 RKL805623:RLS805623 RUH805623:RVO805623 SED805623:SFK805623 SNZ805623:SPG805623 SXV805623:SZC805623 THR805623:TIY805623 TRN805623:TSU805623 UBJ805623:UCQ805623 ULF805623:UMM805623 UVB805623:UWI805623 VEX805623:VGE805623 VOT805623:VQA805623 VYP805623:VZW805623 WIL805623:WJS805623 U871159:BB871159 FV871159:HC871159 PR871159:QY871159 ZN871159:AAU871159 AJJ871159:AKQ871159 ATF871159:AUM871159 BDB871159:BEI871159 BMX871159:BOE871159 BWT871159:BYA871159 CGP871159:CHW871159 CQL871159:CRS871159 DAH871159:DBO871159 DKD871159:DLK871159 DTZ871159:DVG871159 EDV871159:EFC871159 ENR871159:EOY871159 EXN871159:EYU871159 FHJ871159:FIQ871159 FRF871159:FSM871159 GBB871159:GCI871159 GKX871159:GME871159 GUT871159:GWA871159 HEP871159:HFW871159 HOL871159:HPS871159 HYH871159:HZO871159 IID871159:IJK871159 IRZ871159:ITG871159 JBV871159:JDC871159 JLR871159:JMY871159 JVN871159:JWU871159 KFJ871159:KGQ871159 KPF871159:KQM871159 KZB871159:LAI871159 LIX871159:LKE871159 LST871159:LUA871159 MCP871159:MDW871159 MML871159:MNS871159 MWH871159:MXO871159 NGD871159:NHK871159 NPZ871159:NRG871159 NZV871159:OBC871159 OJR871159:OKY871159 OTN871159:OUU871159 PDJ871159:PEQ871159 PNF871159:POM871159 PXB871159:PYI871159 QGX871159:QIE871159 QQT871159:QSA871159 RAP871159:RBW871159 RKL871159:RLS871159 RUH871159:RVO871159 SED871159:SFK871159 SNZ871159:SPG871159 SXV871159:SZC871159 THR871159:TIY871159 TRN871159:TSU871159 UBJ871159:UCQ871159 ULF871159:UMM871159 UVB871159:UWI871159 VEX871159:VGE871159 VOT871159:VQA871159 VYP871159:VZW871159 WIL871159:WJS871159 U19188:BB19188 FV19188:HC19188 PR19188:QY19188 ZN19188:AAU19188 AJJ19188:AKQ19188 ATF19188:AUM19188 BDB19188:BEI19188 BMX19188:BOE19188 BWT19188:BYA19188 CGP19188:CHW19188 CQL19188:CRS19188 DAH19188:DBO19188 DKD19188:DLK19188 DTZ19188:DVG19188 EDV19188:EFC19188 ENR19188:EOY19188 EXN19188:EYU19188 FHJ19188:FIQ19188 FRF19188:FSM19188 GBB19188:GCI19188 GKX19188:GME19188 GUT19188:GWA19188 HEP19188:HFW19188 HOL19188:HPS19188 HYH19188:HZO19188 IID19188:IJK19188 IRZ19188:ITG19188 JBV19188:JDC19188 JLR19188:JMY19188 JVN19188:JWU19188 KFJ19188:KGQ19188 KPF19188:KQM19188 KZB19188:LAI19188 LIX19188:LKE19188 LST19188:LUA19188 MCP19188:MDW19188 MML19188:MNS19188 MWH19188:MXO19188 NGD19188:NHK19188 NPZ19188:NRG19188 NZV19188:OBC19188 OJR19188:OKY19188 OTN19188:OUU19188 PDJ19188:PEQ19188 PNF19188:POM19188 PXB19188:PYI19188 QGX19188:QIE19188 QQT19188:QSA19188 RAP19188:RBW19188 RKL19188:RLS19188 RUH19188:RVO19188 SED19188:SFK19188 SNZ19188:SPG19188 SXV19188:SZC19188 THR19188:TIY19188 TRN19188:TSU19188 UBJ19188:UCQ19188 ULF19188:UMM19188 UVB19188:UWI19188 VEX19188:VGE19188 VOT19188:VQA19188 VYP19188:VZW19188 WIL19188:WJS19188 U84724:BB84724 FV84724:HC84724 PR84724:QY84724 ZN84724:AAU84724 AJJ84724:AKQ84724 ATF84724:AUM84724 BDB84724:BEI84724 BMX84724:BOE84724 BWT84724:BYA84724 CGP84724:CHW84724 CQL84724:CRS84724 DAH84724:DBO84724 DKD84724:DLK84724 DTZ84724:DVG84724 EDV84724:EFC84724 ENR84724:EOY84724 EXN84724:EYU84724 FHJ84724:FIQ84724 FRF84724:FSM84724 GBB84724:GCI84724 GKX84724:GME84724 GUT84724:GWA84724 HEP84724:HFW84724 HOL84724:HPS84724 HYH84724:HZO84724 IID84724:IJK84724 IRZ84724:ITG84724 JBV84724:JDC84724 JLR84724:JMY84724 JVN84724:JWU84724 KFJ84724:KGQ84724 KPF84724:KQM84724 KZB84724:LAI84724 LIX84724:LKE84724 LST84724:LUA84724 MCP84724:MDW84724 MML84724:MNS84724 MWH84724:MXO84724 NGD84724:NHK84724 NPZ84724:NRG84724 NZV84724:OBC84724 OJR84724:OKY84724 OTN84724:OUU84724 PDJ84724:PEQ84724 PNF84724:POM84724 PXB84724:PYI84724 QGX84724:QIE84724 QQT84724:QSA84724 RAP84724:RBW84724 RKL84724:RLS84724 RUH84724:RVO84724 SED84724:SFK84724 SNZ84724:SPG84724 SXV84724:SZC84724 THR84724:TIY84724 TRN84724:TSU84724 UBJ84724:UCQ84724 ULF84724:UMM84724 UVB84724:UWI84724 VEX84724:VGE84724 VOT84724:VQA84724 VYP84724:VZW84724 WIL84724:WJS84724 U150260:BB150260 FV150260:HC150260 PR150260:QY150260 ZN150260:AAU150260 AJJ150260:AKQ150260 ATF150260:AUM150260 BDB150260:BEI150260 BMX150260:BOE150260 BWT150260:BYA150260 CGP150260:CHW150260 CQL150260:CRS150260 DAH150260:DBO150260 DKD150260:DLK150260 DTZ150260:DVG150260 EDV150260:EFC150260 ENR150260:EOY150260 EXN150260:EYU150260 FHJ150260:FIQ150260 FRF150260:FSM150260 GBB150260:GCI150260 GKX150260:GME150260 GUT150260:GWA150260 HEP150260:HFW150260 HOL150260:HPS150260 HYH150260:HZO150260 IID150260:IJK150260 IRZ150260:ITG150260 JBV150260:JDC150260 JLR150260:JMY150260 JVN150260:JWU150260 KFJ150260:KGQ150260 KPF150260:KQM150260 KZB150260:LAI150260 LIX150260:LKE150260 LST150260:LUA150260 MCP150260:MDW150260 MML150260:MNS150260 MWH150260:MXO150260 NGD150260:NHK150260 NPZ150260:NRG150260 NZV150260:OBC150260 OJR150260:OKY150260 OTN150260:OUU150260 PDJ150260:PEQ150260 PNF150260:POM150260 PXB150260:PYI150260 QGX150260:QIE150260 QQT150260:QSA150260 RAP150260:RBW150260 RKL150260:RLS150260 RUH150260:RVO150260 SED150260:SFK150260 SNZ150260:SPG150260 SXV150260:SZC150260 THR150260:TIY150260 TRN150260:TSU150260 UBJ150260:UCQ150260 ULF150260:UMM150260 UVB150260:UWI150260 VEX150260:VGE150260 VOT150260:VQA150260 VYP150260:VZW150260 WIL150260:WJS150260 U215796:BB215796 FV215796:HC215796 PR215796:QY215796 ZN215796:AAU215796 AJJ215796:AKQ215796 ATF215796:AUM215796 BDB215796:BEI215796 BMX215796:BOE215796 BWT215796:BYA215796 CGP215796:CHW215796 CQL215796:CRS215796 DAH215796:DBO215796 DKD215796:DLK215796 DTZ215796:DVG215796 EDV215796:EFC215796 ENR215796:EOY215796 EXN215796:EYU215796 FHJ215796:FIQ215796 FRF215796:FSM215796 GBB215796:GCI215796 GKX215796:GME215796 GUT215796:GWA215796 HEP215796:HFW215796 HOL215796:HPS215796 HYH215796:HZO215796 IID215796:IJK215796 IRZ215796:ITG215796 JBV215796:JDC215796 JLR215796:JMY215796 JVN215796:JWU215796 KFJ215796:KGQ215796 KPF215796:KQM215796 KZB215796:LAI215796 LIX215796:LKE215796 LST215796:LUA215796 MCP215796:MDW215796 MML215796:MNS215796 MWH215796:MXO215796 NGD215796:NHK215796 NPZ215796:NRG215796 NZV215796:OBC215796 OJR215796:OKY215796 OTN215796:OUU215796 PDJ215796:PEQ215796 PNF215796:POM215796 PXB215796:PYI215796 QGX215796:QIE215796 QQT215796:QSA215796 RAP215796:RBW215796 RKL215796:RLS215796 RUH215796:RVO215796 SED215796:SFK215796 SNZ215796:SPG215796 SXV215796:SZC215796 THR215796:TIY215796 TRN215796:TSU215796 UBJ215796:UCQ215796 ULF215796:UMM215796 UVB215796:UWI215796 VEX215796:VGE215796 VOT215796:VQA215796 VYP215796:VZW215796 WIL215796:WJS215796 U281332:BB281332 FV281332:HC281332 PR281332:QY281332 ZN281332:AAU281332 AJJ281332:AKQ281332 ATF281332:AUM281332 BDB281332:BEI281332 BMX281332:BOE281332 BWT281332:BYA281332 CGP281332:CHW281332 CQL281332:CRS281332 DAH281332:DBO281332 DKD281332:DLK281332 DTZ281332:DVG281332 EDV281332:EFC281332 ENR281332:EOY281332 EXN281332:EYU281332 FHJ281332:FIQ281332 FRF281332:FSM281332 GBB281332:GCI281332 GKX281332:GME281332 GUT281332:GWA281332 HEP281332:HFW281332 HOL281332:HPS281332 HYH281332:HZO281332 IID281332:IJK281332 IRZ281332:ITG281332 JBV281332:JDC281332 JLR281332:JMY281332 JVN281332:JWU281332 KFJ281332:KGQ281332 KPF281332:KQM281332 KZB281332:LAI281332 LIX281332:LKE281332 LST281332:LUA281332 MCP281332:MDW281332 MML281332:MNS281332 MWH281332:MXO281332 NGD281332:NHK281332 NPZ281332:NRG281332 NZV281332:OBC281332 OJR281332:OKY281332 OTN281332:OUU281332 PDJ281332:PEQ281332 PNF281332:POM281332 PXB281332:PYI281332 QGX281332:QIE281332 QQT281332:QSA281332 RAP281332:RBW281332 RKL281332:RLS281332 RUH281332:RVO281332 SED281332:SFK281332 SNZ281332:SPG281332 SXV281332:SZC281332 THR281332:TIY281332 TRN281332:TSU281332 UBJ281332:UCQ281332 ULF281332:UMM281332 UVB281332:UWI281332 VEX281332:VGE281332 VOT281332:VQA281332 VYP281332:VZW281332 WIL281332:WJS281332 U346868:BB346868 FV346868:HC346868 PR346868:QY346868 ZN346868:AAU346868 AJJ346868:AKQ346868 ATF346868:AUM346868 BDB346868:BEI346868 BMX346868:BOE346868 BWT346868:BYA346868 CGP346868:CHW346868 CQL346868:CRS346868 DAH346868:DBO346868 DKD346868:DLK346868 DTZ346868:DVG346868 EDV346868:EFC346868 ENR346868:EOY346868 EXN346868:EYU346868 FHJ346868:FIQ346868 FRF346868:FSM346868 GBB346868:GCI346868 GKX346868:GME346868 GUT346868:GWA346868 HEP346868:HFW346868 HOL346868:HPS346868 HYH346868:HZO346868 IID346868:IJK346868 IRZ346868:ITG346868 JBV346868:JDC346868 JLR346868:JMY346868 JVN346868:JWU346868 KFJ346868:KGQ346868 KPF346868:KQM346868 KZB346868:LAI346868 LIX346868:LKE346868 LST346868:LUA346868 MCP346868:MDW346868 MML346868:MNS346868 MWH346868:MXO346868 NGD346868:NHK346868 NPZ346868:NRG346868 NZV346868:OBC346868 OJR346868:OKY346868 OTN346868:OUU346868 PDJ346868:PEQ346868 PNF346868:POM346868 PXB346868:PYI346868 QGX346868:QIE346868 QQT346868:QSA346868 RAP346868:RBW346868 RKL346868:RLS346868 RUH346868:RVO346868 SED346868:SFK346868 SNZ346868:SPG346868 SXV346868:SZC346868 THR346868:TIY346868 TRN346868:TSU346868 UBJ346868:UCQ346868 ULF346868:UMM346868 UVB346868:UWI346868 VEX346868:VGE346868 VOT346868:VQA346868 VYP346868:VZW346868 WIL346868:WJS346868 U412404:BB412404 FV412404:HC412404 PR412404:QY412404 ZN412404:AAU412404 AJJ412404:AKQ412404 ATF412404:AUM412404 BDB412404:BEI412404 BMX412404:BOE412404 BWT412404:BYA412404 CGP412404:CHW412404 CQL412404:CRS412404 DAH412404:DBO412404 DKD412404:DLK412404 DTZ412404:DVG412404 EDV412404:EFC412404 ENR412404:EOY412404 EXN412404:EYU412404 FHJ412404:FIQ412404 FRF412404:FSM412404 GBB412404:GCI412404 GKX412404:GME412404 GUT412404:GWA412404 HEP412404:HFW412404 HOL412404:HPS412404 HYH412404:HZO412404 IID412404:IJK412404 IRZ412404:ITG412404 JBV412404:JDC412404 JLR412404:JMY412404 JVN412404:JWU412404 KFJ412404:KGQ412404 KPF412404:KQM412404 KZB412404:LAI412404 LIX412404:LKE412404 LST412404:LUA412404 MCP412404:MDW412404 MML412404:MNS412404 MWH412404:MXO412404 NGD412404:NHK412404 NPZ412404:NRG412404 NZV412404:OBC412404 OJR412404:OKY412404 OTN412404:OUU412404 PDJ412404:PEQ412404 PNF412404:POM412404 PXB412404:PYI412404 QGX412404:QIE412404 QQT412404:QSA412404 RAP412404:RBW412404 RKL412404:RLS412404 RUH412404:RVO412404 SED412404:SFK412404 SNZ412404:SPG412404 SXV412404:SZC412404 THR412404:TIY412404 TRN412404:TSU412404 UBJ412404:UCQ412404 ULF412404:UMM412404 UVB412404:UWI412404 VEX412404:VGE412404 VOT412404:VQA412404 VYP412404:VZW412404 WIL412404:WJS412404 U477940:BB477940 FV477940:HC477940 PR477940:QY477940 ZN477940:AAU477940 AJJ477940:AKQ477940 ATF477940:AUM477940 BDB477940:BEI477940 BMX477940:BOE477940 BWT477940:BYA477940 CGP477940:CHW477940 CQL477940:CRS477940 DAH477940:DBO477940 DKD477940:DLK477940 DTZ477940:DVG477940 EDV477940:EFC477940 ENR477940:EOY477940 EXN477940:EYU477940 FHJ477940:FIQ477940 FRF477940:FSM477940 GBB477940:GCI477940 GKX477940:GME477940 GUT477940:GWA477940 HEP477940:HFW477940 HOL477940:HPS477940 HYH477940:HZO477940 IID477940:IJK477940 IRZ477940:ITG477940 JBV477940:JDC477940 JLR477940:JMY477940 JVN477940:JWU477940 KFJ477940:KGQ477940 KPF477940:KQM477940 KZB477940:LAI477940 LIX477940:LKE477940 LST477940:LUA477940 MCP477940:MDW477940 MML477940:MNS477940 MWH477940:MXO477940 NGD477940:NHK477940 NPZ477940:NRG477940 NZV477940:OBC477940 OJR477940:OKY477940 OTN477940:OUU477940 PDJ477940:PEQ477940 PNF477940:POM477940 PXB477940:PYI477940 QGX477940:QIE477940 QQT477940:QSA477940 RAP477940:RBW477940 RKL477940:RLS477940 RUH477940:RVO477940 SED477940:SFK477940 SNZ477940:SPG477940 SXV477940:SZC477940 THR477940:TIY477940 TRN477940:TSU477940 UBJ477940:UCQ477940 ULF477940:UMM477940 UVB477940:UWI477940 VEX477940:VGE477940 VOT477940:VQA477940 VYP477940:VZW477940 WIL477940:WJS477940 U543476:BB543476 FV543476:HC543476 PR543476:QY543476 ZN543476:AAU543476 AJJ543476:AKQ543476 ATF543476:AUM543476 BDB543476:BEI543476 BMX543476:BOE543476 BWT543476:BYA543476 CGP543476:CHW543476 CQL543476:CRS543476 DAH543476:DBO543476 DKD543476:DLK543476 DTZ543476:DVG543476 EDV543476:EFC543476 ENR543476:EOY543476 EXN543476:EYU543476 FHJ543476:FIQ543476 FRF543476:FSM543476 GBB543476:GCI543476 GKX543476:GME543476 GUT543476:GWA543476 HEP543476:HFW543476 HOL543476:HPS543476 HYH543476:HZO543476 IID543476:IJK543476 IRZ543476:ITG543476 JBV543476:JDC543476 JLR543476:JMY543476 JVN543476:JWU543476 KFJ543476:KGQ543476 KPF543476:KQM543476 KZB543476:LAI543476 LIX543476:LKE543476 LST543476:LUA543476 MCP543476:MDW543476 MML543476:MNS543476 MWH543476:MXO543476 NGD543476:NHK543476 NPZ543476:NRG543476 NZV543476:OBC543476 OJR543476:OKY543476 OTN543476:OUU543476 PDJ543476:PEQ543476 PNF543476:POM543476 PXB543476:PYI543476 QGX543476:QIE543476 QQT543476:QSA543476 RAP543476:RBW543476 RKL543476:RLS543476 RUH543476:RVO543476 SED543476:SFK543476 SNZ543476:SPG543476 SXV543476:SZC543476 THR543476:TIY543476 TRN543476:TSU543476 UBJ543476:UCQ543476 ULF543476:UMM543476 UVB543476:UWI543476 VEX543476:VGE543476 VOT543476:VQA543476 VYP543476:VZW543476 WIL543476:WJS543476 U609012:BB609012 FV609012:HC609012 PR609012:QY609012 ZN609012:AAU609012 AJJ609012:AKQ609012 ATF609012:AUM609012 BDB609012:BEI609012 BMX609012:BOE609012 BWT609012:BYA609012 CGP609012:CHW609012 CQL609012:CRS609012 DAH609012:DBO609012 DKD609012:DLK609012 DTZ609012:DVG609012 EDV609012:EFC609012 ENR609012:EOY609012 EXN609012:EYU609012 FHJ609012:FIQ609012 FRF609012:FSM609012 GBB609012:GCI609012 GKX609012:GME609012 GUT609012:GWA609012 HEP609012:HFW609012 HOL609012:HPS609012 HYH609012:HZO609012 IID609012:IJK609012 IRZ609012:ITG609012 JBV609012:JDC609012 JLR609012:JMY609012 JVN609012:JWU609012 KFJ609012:KGQ609012 KPF609012:KQM609012 KZB609012:LAI609012 LIX609012:LKE609012 LST609012:LUA609012 MCP609012:MDW609012 MML609012:MNS609012 MWH609012:MXO609012 NGD609012:NHK609012 NPZ609012:NRG609012 NZV609012:OBC609012 OJR609012:OKY609012 OTN609012:OUU609012 PDJ609012:PEQ609012 PNF609012:POM609012 PXB609012:PYI609012 QGX609012:QIE609012 QQT609012:QSA609012 RAP609012:RBW609012 RKL609012:RLS609012 RUH609012:RVO609012 SED609012:SFK609012 SNZ609012:SPG609012 SXV609012:SZC609012 THR609012:TIY609012 TRN609012:TSU609012 UBJ609012:UCQ609012 ULF609012:UMM609012 UVB609012:UWI609012 VEX609012:VGE609012 VOT609012:VQA609012 VYP609012:VZW609012 WIL609012:WJS609012 U674548:BB674548 FV674548:HC674548 PR674548:QY674548 ZN674548:AAU674548 AJJ674548:AKQ674548 ATF674548:AUM674548 BDB674548:BEI674548 BMX674548:BOE674548 BWT674548:BYA674548 CGP674548:CHW674548 CQL674548:CRS674548 DAH674548:DBO674548 DKD674548:DLK674548 DTZ674548:DVG674548 EDV674548:EFC674548 ENR674548:EOY674548 EXN674548:EYU674548 FHJ674548:FIQ674548 FRF674548:FSM674548 GBB674548:GCI674548 GKX674548:GME674548 GUT674548:GWA674548 HEP674548:HFW674548 HOL674548:HPS674548 HYH674548:HZO674548 IID674548:IJK674548 IRZ674548:ITG674548 JBV674548:JDC674548 JLR674548:JMY674548 JVN674548:JWU674548 KFJ674548:KGQ674548 KPF674548:KQM674548 KZB674548:LAI674548 LIX674548:LKE674548 LST674548:LUA674548 MCP674548:MDW674548 MML674548:MNS674548 MWH674548:MXO674548 NGD674548:NHK674548 NPZ674548:NRG674548 NZV674548:OBC674548 OJR674548:OKY674548 OTN674548:OUU674548 PDJ674548:PEQ674548 PNF674548:POM674548 PXB674548:PYI674548 QGX674548:QIE674548 QQT674548:QSA674548 RAP674548:RBW674548 RKL674548:RLS674548 RUH674548:RVO674548 SED674548:SFK674548 SNZ674548:SPG674548 SXV674548:SZC674548 THR674548:TIY674548 TRN674548:TSU674548 UBJ674548:UCQ674548 ULF674548:UMM674548 UVB674548:UWI674548 VEX674548:VGE674548 VOT674548:VQA674548 VYP674548:VZW674548 WIL674548:WJS674548 U740084:BB740084 FV740084:HC740084 PR740084:QY740084 ZN740084:AAU740084 AJJ740084:AKQ740084 ATF740084:AUM740084 BDB740084:BEI740084 BMX740084:BOE740084 BWT740084:BYA740084 CGP740084:CHW740084 CQL740084:CRS740084 DAH740084:DBO740084 DKD740084:DLK740084 DTZ740084:DVG740084 EDV740084:EFC740084 ENR740084:EOY740084 EXN740084:EYU740084 FHJ740084:FIQ740084 FRF740084:FSM740084 GBB740084:GCI740084 GKX740084:GME740084 GUT740084:GWA740084 HEP740084:HFW740084 HOL740084:HPS740084 HYH740084:HZO740084 IID740084:IJK740084 IRZ740084:ITG740084 JBV740084:JDC740084 JLR740084:JMY740084 JVN740084:JWU740084 KFJ740084:KGQ740084 KPF740084:KQM740084 KZB740084:LAI740084 LIX740084:LKE740084 LST740084:LUA740084 MCP740084:MDW740084 MML740084:MNS740084 MWH740084:MXO740084 NGD740084:NHK740084 NPZ740084:NRG740084 NZV740084:OBC740084 OJR740084:OKY740084 OTN740084:OUU740084 PDJ740084:PEQ740084 PNF740084:POM740084 PXB740084:PYI740084 QGX740084:QIE740084 QQT740084:QSA740084 RAP740084:RBW740084 RKL740084:RLS740084 RUH740084:RVO740084 SED740084:SFK740084 SNZ740084:SPG740084 SXV740084:SZC740084 THR740084:TIY740084 TRN740084:TSU740084 UBJ740084:UCQ740084 ULF740084:UMM740084 UVB740084:UWI740084 VEX740084:VGE740084 VOT740084:VQA740084 VYP740084:VZW740084 WIL740084:WJS740084 U805620:BB805620 FV805620:HC805620 PR805620:QY805620 ZN805620:AAU805620 AJJ805620:AKQ805620 ATF805620:AUM805620 BDB805620:BEI805620 BMX805620:BOE805620 BWT805620:BYA805620 CGP805620:CHW805620 CQL805620:CRS805620 DAH805620:DBO805620 DKD805620:DLK805620 DTZ805620:DVG805620 EDV805620:EFC805620 ENR805620:EOY805620 EXN805620:EYU805620 FHJ805620:FIQ805620 FRF805620:FSM805620 GBB805620:GCI805620 GKX805620:GME805620 GUT805620:GWA805620 HEP805620:HFW805620 HOL805620:HPS805620 HYH805620:HZO805620 IID805620:IJK805620 IRZ805620:ITG805620 JBV805620:JDC805620 JLR805620:JMY805620 JVN805620:JWU805620 KFJ805620:KGQ805620 KPF805620:KQM805620 KZB805620:LAI805620 LIX805620:LKE805620 LST805620:LUA805620 MCP805620:MDW805620 MML805620:MNS805620 MWH805620:MXO805620 NGD805620:NHK805620 NPZ805620:NRG805620 NZV805620:OBC805620 OJR805620:OKY805620 OTN805620:OUU805620 PDJ805620:PEQ805620 PNF805620:POM805620 PXB805620:PYI805620 QGX805620:QIE805620 QQT805620:QSA805620 RAP805620:RBW805620 RKL805620:RLS805620 RUH805620:RVO805620 SED805620:SFK805620 SNZ805620:SPG805620 SXV805620:SZC805620 THR805620:TIY805620 TRN805620:TSU805620 UBJ805620:UCQ805620 ULF805620:UMM805620 UVB805620:UWI805620 VEX805620:VGE805620 VOT805620:VQA805620 VYP805620:VZW805620 WIL805620:WJS805620 U871156:BB871156 FV871156:HC871156 PR871156:QY871156 ZN871156:AAU871156 AJJ871156:AKQ871156 ATF871156:AUM871156 BDB871156:BEI871156 BMX871156:BOE871156 BWT871156:BYA871156 CGP871156:CHW871156 CQL871156:CRS871156 DAH871156:DBO871156 DKD871156:DLK871156 DTZ871156:DVG871156 EDV871156:EFC871156 ENR871156:EOY871156 EXN871156:EYU871156 FHJ871156:FIQ871156 FRF871156:FSM871156 GBB871156:GCI871156 GKX871156:GME871156 GUT871156:GWA871156 HEP871156:HFW871156 HOL871156:HPS871156 HYH871156:HZO871156 IID871156:IJK871156 IRZ871156:ITG871156 JBV871156:JDC871156 JLR871156:JMY871156 JVN871156:JWU871156 KFJ871156:KGQ871156 KPF871156:KQM871156 KZB871156:LAI871156 LIX871156:LKE871156 LST871156:LUA871156 MCP871156:MDW871156 MML871156:MNS871156 MWH871156:MXO871156 NGD871156:NHK871156 NPZ871156:NRG871156 NZV871156:OBC871156 OJR871156:OKY871156 OTN871156:OUU871156 PDJ871156:PEQ871156 PNF871156:POM871156 PXB871156:PYI871156 QGX871156:QIE871156 QQT871156:QSA871156 RAP871156:RBW871156 RKL871156:RLS871156 RUH871156:RVO871156 SED871156:SFK871156 SNZ871156:SPG871156 SXV871156:SZC871156 THR871156:TIY871156 TRN871156:TSU871156 UBJ871156:UCQ871156 ULF871156:UMM871156 UVB871156:UWI871156 VEX871156:VGE871156 VOT871156:VQA871156 VYP871156:VZW871156 WIL871156:WJS871156 U19185:BB19185 FV19185:HC19185 PR19185:QY19185 ZN19185:AAU19185 AJJ19185:AKQ19185 ATF19185:AUM19185 BDB19185:BEI19185 BMX19185:BOE19185 BWT19185:BYA19185 CGP19185:CHW19185 CQL19185:CRS19185 DAH19185:DBO19185 DKD19185:DLK19185 DTZ19185:DVG19185 EDV19185:EFC19185 ENR19185:EOY19185 EXN19185:EYU19185 FHJ19185:FIQ19185 FRF19185:FSM19185 GBB19185:GCI19185 GKX19185:GME19185 GUT19185:GWA19185 HEP19185:HFW19185 HOL19185:HPS19185 HYH19185:HZO19185 IID19185:IJK19185 IRZ19185:ITG19185 JBV19185:JDC19185 JLR19185:JMY19185 JVN19185:JWU19185 KFJ19185:KGQ19185 KPF19185:KQM19185 KZB19185:LAI19185 LIX19185:LKE19185 LST19185:LUA19185 MCP19185:MDW19185 MML19185:MNS19185 MWH19185:MXO19185 NGD19185:NHK19185 NPZ19185:NRG19185 NZV19185:OBC19185 OJR19185:OKY19185 OTN19185:OUU19185 PDJ19185:PEQ19185 PNF19185:POM19185 PXB19185:PYI19185 QGX19185:QIE19185 QQT19185:QSA19185 RAP19185:RBW19185 RKL19185:RLS19185 RUH19185:RVO19185 SED19185:SFK19185 SNZ19185:SPG19185 SXV19185:SZC19185 THR19185:TIY19185 TRN19185:TSU19185 UBJ19185:UCQ19185 ULF19185:UMM19185 UVB19185:UWI19185 VEX19185:VGE19185 VOT19185:VQA19185 VYP19185:VZW19185 WIL19185:WJS19185 U84721:BB84721 FV84721:HC84721 PR84721:QY84721 ZN84721:AAU84721 AJJ84721:AKQ84721 ATF84721:AUM84721 BDB84721:BEI84721 BMX84721:BOE84721 BWT84721:BYA84721 CGP84721:CHW84721 CQL84721:CRS84721 DAH84721:DBO84721 DKD84721:DLK84721 DTZ84721:DVG84721 EDV84721:EFC84721 ENR84721:EOY84721 EXN84721:EYU84721 FHJ84721:FIQ84721 FRF84721:FSM84721 GBB84721:GCI84721 GKX84721:GME84721 GUT84721:GWA84721 HEP84721:HFW84721 HOL84721:HPS84721 HYH84721:HZO84721 IID84721:IJK84721 IRZ84721:ITG84721 JBV84721:JDC84721 JLR84721:JMY84721 JVN84721:JWU84721 KFJ84721:KGQ84721 KPF84721:KQM84721 KZB84721:LAI84721 LIX84721:LKE84721 LST84721:LUA84721 MCP84721:MDW84721 MML84721:MNS84721 MWH84721:MXO84721 NGD84721:NHK84721 NPZ84721:NRG84721 NZV84721:OBC84721 OJR84721:OKY84721 OTN84721:OUU84721 PDJ84721:PEQ84721 PNF84721:POM84721 PXB84721:PYI84721 QGX84721:QIE84721 QQT84721:QSA84721 RAP84721:RBW84721 RKL84721:RLS84721 RUH84721:RVO84721 SED84721:SFK84721 SNZ84721:SPG84721 SXV84721:SZC84721 THR84721:TIY84721 TRN84721:TSU84721 UBJ84721:UCQ84721 ULF84721:UMM84721 UVB84721:UWI84721 VEX84721:VGE84721 VOT84721:VQA84721 VYP84721:VZW84721 WIL84721:WJS84721 U150257:BB150257 FV150257:HC150257 PR150257:QY150257 ZN150257:AAU150257 AJJ150257:AKQ150257 ATF150257:AUM150257 BDB150257:BEI150257 BMX150257:BOE150257 BWT150257:BYA150257 CGP150257:CHW150257 CQL150257:CRS150257 DAH150257:DBO150257 DKD150257:DLK150257 DTZ150257:DVG150257 EDV150257:EFC150257 ENR150257:EOY150257 EXN150257:EYU150257 FHJ150257:FIQ150257 FRF150257:FSM150257 GBB150257:GCI150257 GKX150257:GME150257 GUT150257:GWA150257 HEP150257:HFW150257 HOL150257:HPS150257 HYH150257:HZO150257 IID150257:IJK150257 IRZ150257:ITG150257 JBV150257:JDC150257 JLR150257:JMY150257 JVN150257:JWU150257 KFJ150257:KGQ150257 KPF150257:KQM150257 KZB150257:LAI150257 LIX150257:LKE150257 LST150257:LUA150257 MCP150257:MDW150257 MML150257:MNS150257 MWH150257:MXO150257 NGD150257:NHK150257 NPZ150257:NRG150257 NZV150257:OBC150257 OJR150257:OKY150257 OTN150257:OUU150257 PDJ150257:PEQ150257 PNF150257:POM150257 PXB150257:PYI150257 QGX150257:QIE150257 QQT150257:QSA150257 RAP150257:RBW150257 RKL150257:RLS150257 RUH150257:RVO150257 SED150257:SFK150257 SNZ150257:SPG150257 SXV150257:SZC150257 THR150257:TIY150257 TRN150257:TSU150257 UBJ150257:UCQ150257 ULF150257:UMM150257 UVB150257:UWI150257 VEX150257:VGE150257 VOT150257:VQA150257 VYP150257:VZW150257 WIL150257:WJS150257 U215793:BB215793 FV215793:HC215793 PR215793:QY215793 ZN215793:AAU215793 AJJ215793:AKQ215793 ATF215793:AUM215793 BDB215793:BEI215793 BMX215793:BOE215793 BWT215793:BYA215793 CGP215793:CHW215793 CQL215793:CRS215793 DAH215793:DBO215793 DKD215793:DLK215793 DTZ215793:DVG215793 EDV215793:EFC215793 ENR215793:EOY215793 EXN215793:EYU215793 FHJ215793:FIQ215793 FRF215793:FSM215793 GBB215793:GCI215793 GKX215793:GME215793 GUT215793:GWA215793 HEP215793:HFW215793 HOL215793:HPS215793 HYH215793:HZO215793 IID215793:IJK215793 IRZ215793:ITG215793 JBV215793:JDC215793 JLR215793:JMY215793 JVN215793:JWU215793 KFJ215793:KGQ215793 KPF215793:KQM215793 KZB215793:LAI215793 LIX215793:LKE215793 LST215793:LUA215793 MCP215793:MDW215793 MML215793:MNS215793 MWH215793:MXO215793 NGD215793:NHK215793 NPZ215793:NRG215793 NZV215793:OBC215793 OJR215793:OKY215793 OTN215793:OUU215793 PDJ215793:PEQ215793 PNF215793:POM215793 PXB215793:PYI215793 QGX215793:QIE215793 QQT215793:QSA215793 RAP215793:RBW215793 RKL215793:RLS215793 RUH215793:RVO215793 SED215793:SFK215793 SNZ215793:SPG215793 SXV215793:SZC215793 THR215793:TIY215793 TRN215793:TSU215793 UBJ215793:UCQ215793 ULF215793:UMM215793 UVB215793:UWI215793 VEX215793:VGE215793 VOT215793:VQA215793 VYP215793:VZW215793 WIL215793:WJS215793 U281329:BB281329 FV281329:HC281329 PR281329:QY281329 ZN281329:AAU281329 AJJ281329:AKQ281329 ATF281329:AUM281329 BDB281329:BEI281329 BMX281329:BOE281329 BWT281329:BYA281329 CGP281329:CHW281329 CQL281329:CRS281329 DAH281329:DBO281329 DKD281329:DLK281329 DTZ281329:DVG281329 EDV281329:EFC281329 ENR281329:EOY281329 EXN281329:EYU281329 FHJ281329:FIQ281329 FRF281329:FSM281329 GBB281329:GCI281329 GKX281329:GME281329 GUT281329:GWA281329 HEP281329:HFW281329 HOL281329:HPS281329 HYH281329:HZO281329 IID281329:IJK281329 IRZ281329:ITG281329 JBV281329:JDC281329 JLR281329:JMY281329 JVN281329:JWU281329 KFJ281329:KGQ281329 KPF281329:KQM281329 KZB281329:LAI281329 LIX281329:LKE281329 LST281329:LUA281329 MCP281329:MDW281329 MML281329:MNS281329 MWH281329:MXO281329 NGD281329:NHK281329 NPZ281329:NRG281329 NZV281329:OBC281329 OJR281329:OKY281329 OTN281329:OUU281329 PDJ281329:PEQ281329 PNF281329:POM281329 PXB281329:PYI281329 QGX281329:QIE281329 QQT281329:QSA281329 RAP281329:RBW281329 RKL281329:RLS281329 RUH281329:RVO281329 SED281329:SFK281329 SNZ281329:SPG281329 SXV281329:SZC281329 THR281329:TIY281329 TRN281329:TSU281329 UBJ281329:UCQ281329 ULF281329:UMM281329 UVB281329:UWI281329 VEX281329:VGE281329 VOT281329:VQA281329 VYP281329:VZW281329 WIL281329:WJS281329 U346865:BB346865 FV346865:HC346865 PR346865:QY346865 ZN346865:AAU346865 AJJ346865:AKQ346865 ATF346865:AUM346865 BDB346865:BEI346865 BMX346865:BOE346865 BWT346865:BYA346865 CGP346865:CHW346865 CQL346865:CRS346865 DAH346865:DBO346865 DKD346865:DLK346865 DTZ346865:DVG346865 EDV346865:EFC346865 ENR346865:EOY346865 EXN346865:EYU346865 FHJ346865:FIQ346865 FRF346865:FSM346865 GBB346865:GCI346865 GKX346865:GME346865 GUT346865:GWA346865 HEP346865:HFW346865 HOL346865:HPS346865 HYH346865:HZO346865 IID346865:IJK346865 IRZ346865:ITG346865 JBV346865:JDC346865 JLR346865:JMY346865 JVN346865:JWU346865 KFJ346865:KGQ346865 KPF346865:KQM346865 KZB346865:LAI346865 LIX346865:LKE346865 LST346865:LUA346865 MCP346865:MDW346865 MML346865:MNS346865 MWH346865:MXO346865 NGD346865:NHK346865 NPZ346865:NRG346865 NZV346865:OBC346865 OJR346865:OKY346865 OTN346865:OUU346865 PDJ346865:PEQ346865 PNF346865:POM346865 PXB346865:PYI346865 QGX346865:QIE346865 QQT346865:QSA346865 RAP346865:RBW346865 RKL346865:RLS346865 RUH346865:RVO346865 SED346865:SFK346865 SNZ346865:SPG346865 SXV346865:SZC346865 THR346865:TIY346865 TRN346865:TSU346865 UBJ346865:UCQ346865 ULF346865:UMM346865 UVB346865:UWI346865 VEX346865:VGE346865 VOT346865:VQA346865 VYP346865:VZW346865 WIL346865:WJS346865 U412401:BB412401 FV412401:HC412401 PR412401:QY412401 ZN412401:AAU412401 AJJ412401:AKQ412401 ATF412401:AUM412401 BDB412401:BEI412401 BMX412401:BOE412401 BWT412401:BYA412401 CGP412401:CHW412401 CQL412401:CRS412401 DAH412401:DBO412401 DKD412401:DLK412401 DTZ412401:DVG412401 EDV412401:EFC412401 ENR412401:EOY412401 EXN412401:EYU412401 FHJ412401:FIQ412401 FRF412401:FSM412401 GBB412401:GCI412401 GKX412401:GME412401 GUT412401:GWA412401 HEP412401:HFW412401 HOL412401:HPS412401 HYH412401:HZO412401 IID412401:IJK412401 IRZ412401:ITG412401 JBV412401:JDC412401 JLR412401:JMY412401 JVN412401:JWU412401 KFJ412401:KGQ412401 KPF412401:KQM412401 KZB412401:LAI412401 LIX412401:LKE412401 LST412401:LUA412401 MCP412401:MDW412401 MML412401:MNS412401 MWH412401:MXO412401 NGD412401:NHK412401 NPZ412401:NRG412401 NZV412401:OBC412401 OJR412401:OKY412401 OTN412401:OUU412401 PDJ412401:PEQ412401 PNF412401:POM412401 PXB412401:PYI412401 QGX412401:QIE412401 QQT412401:QSA412401 RAP412401:RBW412401 RKL412401:RLS412401 RUH412401:RVO412401 SED412401:SFK412401 SNZ412401:SPG412401 SXV412401:SZC412401 THR412401:TIY412401 TRN412401:TSU412401 UBJ412401:UCQ412401 ULF412401:UMM412401 UVB412401:UWI412401 VEX412401:VGE412401 VOT412401:VQA412401 VYP412401:VZW412401 WIL412401:WJS412401 U477937:BB477937 FV477937:HC477937 PR477937:QY477937 ZN477937:AAU477937 AJJ477937:AKQ477937 ATF477937:AUM477937 BDB477937:BEI477937 BMX477937:BOE477937 BWT477937:BYA477937 CGP477937:CHW477937 CQL477937:CRS477937 DAH477937:DBO477937 DKD477937:DLK477937 DTZ477937:DVG477937 EDV477937:EFC477937 ENR477937:EOY477937 EXN477937:EYU477937 FHJ477937:FIQ477937 FRF477937:FSM477937 GBB477937:GCI477937 GKX477937:GME477937 GUT477937:GWA477937 HEP477937:HFW477937 HOL477937:HPS477937 HYH477937:HZO477937 IID477937:IJK477937 IRZ477937:ITG477937 JBV477937:JDC477937 JLR477937:JMY477937 JVN477937:JWU477937 KFJ477937:KGQ477937 KPF477937:KQM477937 KZB477937:LAI477937 LIX477937:LKE477937 LST477937:LUA477937 MCP477937:MDW477937 MML477937:MNS477937 MWH477937:MXO477937 NGD477937:NHK477937 NPZ477937:NRG477937 NZV477937:OBC477937 OJR477937:OKY477937 OTN477937:OUU477937 PDJ477937:PEQ477937 PNF477937:POM477937 PXB477937:PYI477937 QGX477937:QIE477937 QQT477937:QSA477937 RAP477937:RBW477937 RKL477937:RLS477937 RUH477937:RVO477937 SED477937:SFK477937 SNZ477937:SPG477937 SXV477937:SZC477937 THR477937:TIY477937 TRN477937:TSU477937 UBJ477937:UCQ477937 ULF477937:UMM477937 UVB477937:UWI477937 VEX477937:VGE477937 VOT477937:VQA477937 VYP477937:VZW477937 WIL477937:WJS477937 U543473:BB543473 FV543473:HC543473 PR543473:QY543473 ZN543473:AAU543473 AJJ543473:AKQ543473 ATF543473:AUM543473 BDB543473:BEI543473 BMX543473:BOE543473 BWT543473:BYA543473 CGP543473:CHW543473 CQL543473:CRS543473 DAH543473:DBO543473 DKD543473:DLK543473 DTZ543473:DVG543473 EDV543473:EFC543473 ENR543473:EOY543473 EXN543473:EYU543473 FHJ543473:FIQ543473 FRF543473:FSM543473 GBB543473:GCI543473 GKX543473:GME543473 GUT543473:GWA543473 HEP543473:HFW543473 HOL543473:HPS543473 HYH543473:HZO543473 IID543473:IJK543473 IRZ543473:ITG543473 JBV543473:JDC543473 JLR543473:JMY543473 JVN543473:JWU543473 KFJ543473:KGQ543473 KPF543473:KQM543473 KZB543473:LAI543473 LIX543473:LKE543473 LST543473:LUA543473 MCP543473:MDW543473 MML543473:MNS543473 MWH543473:MXO543473 NGD543473:NHK543473 NPZ543473:NRG543473 NZV543473:OBC543473 OJR543473:OKY543473 OTN543473:OUU543473 PDJ543473:PEQ543473 PNF543473:POM543473 PXB543473:PYI543473 QGX543473:QIE543473 QQT543473:QSA543473 RAP543473:RBW543473 RKL543473:RLS543473 RUH543473:RVO543473 SED543473:SFK543473 SNZ543473:SPG543473 SXV543473:SZC543473 THR543473:TIY543473 TRN543473:TSU543473 UBJ543473:UCQ543473 ULF543473:UMM543473 UVB543473:UWI543473 VEX543473:VGE543473 VOT543473:VQA543473 VYP543473:VZW543473 WIL543473:WJS543473 U609009:BB609009 FV609009:HC609009 PR609009:QY609009 ZN609009:AAU609009 AJJ609009:AKQ609009 ATF609009:AUM609009 BDB609009:BEI609009 BMX609009:BOE609009 BWT609009:BYA609009 CGP609009:CHW609009 CQL609009:CRS609009 DAH609009:DBO609009 DKD609009:DLK609009 DTZ609009:DVG609009 EDV609009:EFC609009 ENR609009:EOY609009 EXN609009:EYU609009 FHJ609009:FIQ609009 FRF609009:FSM609009 GBB609009:GCI609009 GKX609009:GME609009 GUT609009:GWA609009 HEP609009:HFW609009 HOL609009:HPS609009 HYH609009:HZO609009 IID609009:IJK609009 IRZ609009:ITG609009 JBV609009:JDC609009 JLR609009:JMY609009 JVN609009:JWU609009 KFJ609009:KGQ609009 KPF609009:KQM609009 KZB609009:LAI609009 LIX609009:LKE609009 LST609009:LUA609009 MCP609009:MDW609009 MML609009:MNS609009 MWH609009:MXO609009 NGD609009:NHK609009 NPZ609009:NRG609009 NZV609009:OBC609009 OJR609009:OKY609009 OTN609009:OUU609009 PDJ609009:PEQ609009 PNF609009:POM609009 PXB609009:PYI609009 QGX609009:QIE609009 QQT609009:QSA609009 RAP609009:RBW609009 RKL609009:RLS609009 RUH609009:RVO609009 SED609009:SFK609009 SNZ609009:SPG609009 SXV609009:SZC609009 THR609009:TIY609009 TRN609009:TSU609009 UBJ609009:UCQ609009 ULF609009:UMM609009 UVB609009:UWI609009 VEX609009:VGE609009 VOT609009:VQA609009 VYP609009:VZW609009 WIL609009:WJS609009 U674545:BB674545 FV674545:HC674545 PR674545:QY674545 ZN674545:AAU674545 AJJ674545:AKQ674545 ATF674545:AUM674545 BDB674545:BEI674545 BMX674545:BOE674545 BWT674545:BYA674545 CGP674545:CHW674545 CQL674545:CRS674545 DAH674545:DBO674545 DKD674545:DLK674545 DTZ674545:DVG674545 EDV674545:EFC674545 ENR674545:EOY674545 EXN674545:EYU674545 FHJ674545:FIQ674545 FRF674545:FSM674545 GBB674545:GCI674545 GKX674545:GME674545 GUT674545:GWA674545 HEP674545:HFW674545 HOL674545:HPS674545 HYH674545:HZO674545 IID674545:IJK674545 IRZ674545:ITG674545 JBV674545:JDC674545 JLR674545:JMY674545 JVN674545:JWU674545 KFJ674545:KGQ674545 KPF674545:KQM674545 KZB674545:LAI674545 LIX674545:LKE674545 LST674545:LUA674545 MCP674545:MDW674545 MML674545:MNS674545 MWH674545:MXO674545 NGD674545:NHK674545 NPZ674545:NRG674545 NZV674545:OBC674545 OJR674545:OKY674545 OTN674545:OUU674545 PDJ674545:PEQ674545 PNF674545:POM674545 PXB674545:PYI674545 QGX674545:QIE674545 QQT674545:QSA674545 RAP674545:RBW674545 RKL674545:RLS674545 RUH674545:RVO674545 SED674545:SFK674545 SNZ674545:SPG674545 SXV674545:SZC674545 THR674545:TIY674545 TRN674545:TSU674545 UBJ674545:UCQ674545 ULF674545:UMM674545 UVB674545:UWI674545 VEX674545:VGE674545 VOT674545:VQA674545 VYP674545:VZW674545 WIL674545:WJS674545 U740081:BB740081 FV740081:HC740081 PR740081:QY740081 ZN740081:AAU740081 AJJ740081:AKQ740081 ATF740081:AUM740081 BDB740081:BEI740081 BMX740081:BOE740081 BWT740081:BYA740081 CGP740081:CHW740081 CQL740081:CRS740081 DAH740081:DBO740081 DKD740081:DLK740081 DTZ740081:DVG740081 EDV740081:EFC740081 ENR740081:EOY740081 EXN740081:EYU740081 FHJ740081:FIQ740081 FRF740081:FSM740081 GBB740081:GCI740081 GKX740081:GME740081 GUT740081:GWA740081 HEP740081:HFW740081 HOL740081:HPS740081 HYH740081:HZO740081 IID740081:IJK740081 IRZ740081:ITG740081 JBV740081:JDC740081 JLR740081:JMY740081 JVN740081:JWU740081 KFJ740081:KGQ740081 KPF740081:KQM740081 KZB740081:LAI740081 LIX740081:LKE740081 LST740081:LUA740081 MCP740081:MDW740081 MML740081:MNS740081 MWH740081:MXO740081 NGD740081:NHK740081 NPZ740081:NRG740081 NZV740081:OBC740081 OJR740081:OKY740081 OTN740081:OUU740081 PDJ740081:PEQ740081 PNF740081:POM740081 PXB740081:PYI740081 QGX740081:QIE740081 QQT740081:QSA740081 RAP740081:RBW740081 RKL740081:RLS740081 RUH740081:RVO740081 SED740081:SFK740081 SNZ740081:SPG740081 SXV740081:SZC740081 THR740081:TIY740081 TRN740081:TSU740081 UBJ740081:UCQ740081 ULF740081:UMM740081 UVB740081:UWI740081 VEX740081:VGE740081 VOT740081:VQA740081 VYP740081:VZW740081 WIL740081:WJS740081 U805617:BB805617 FV805617:HC805617 PR805617:QY805617 ZN805617:AAU805617 AJJ805617:AKQ805617 ATF805617:AUM805617 BDB805617:BEI805617 BMX805617:BOE805617 BWT805617:BYA805617 CGP805617:CHW805617 CQL805617:CRS805617 DAH805617:DBO805617 DKD805617:DLK805617 DTZ805617:DVG805617 EDV805617:EFC805617 ENR805617:EOY805617 EXN805617:EYU805617 FHJ805617:FIQ805617 FRF805617:FSM805617 GBB805617:GCI805617 GKX805617:GME805617 GUT805617:GWA805617 HEP805617:HFW805617 HOL805617:HPS805617 HYH805617:HZO805617 IID805617:IJK805617 IRZ805617:ITG805617 JBV805617:JDC805617 JLR805617:JMY805617 JVN805617:JWU805617 KFJ805617:KGQ805617 KPF805617:KQM805617 KZB805617:LAI805617 LIX805617:LKE805617 LST805617:LUA805617 MCP805617:MDW805617 MML805617:MNS805617 MWH805617:MXO805617 NGD805617:NHK805617 NPZ805617:NRG805617 NZV805617:OBC805617 OJR805617:OKY805617 OTN805617:OUU805617 PDJ805617:PEQ805617 PNF805617:POM805617 PXB805617:PYI805617 QGX805617:QIE805617 QQT805617:QSA805617 RAP805617:RBW805617 RKL805617:RLS805617 RUH805617:RVO805617 SED805617:SFK805617 SNZ805617:SPG805617 SXV805617:SZC805617 THR805617:TIY805617 TRN805617:TSU805617 UBJ805617:UCQ805617 ULF805617:UMM805617 UVB805617:UWI805617 VEX805617:VGE805617 VOT805617:VQA805617 VYP805617:VZW805617 WIL805617:WJS805617 U871153:BB871153 FV871153:HC871153 PR871153:QY871153 ZN871153:AAU871153 AJJ871153:AKQ871153 ATF871153:AUM871153 BDB871153:BEI871153 BMX871153:BOE871153 BWT871153:BYA871153 CGP871153:CHW871153 CQL871153:CRS871153 DAH871153:DBO871153 DKD871153:DLK871153 DTZ871153:DVG871153 EDV871153:EFC871153 ENR871153:EOY871153 EXN871153:EYU871153 FHJ871153:FIQ871153 FRF871153:FSM871153 GBB871153:GCI871153 GKX871153:GME871153 GUT871153:GWA871153 HEP871153:HFW871153 HOL871153:HPS871153 HYH871153:HZO871153 IID871153:IJK871153 IRZ871153:ITG871153 JBV871153:JDC871153 JLR871153:JMY871153 JVN871153:JWU871153 KFJ871153:KGQ871153 KPF871153:KQM871153 KZB871153:LAI871153 LIX871153:LKE871153 LST871153:LUA871153 MCP871153:MDW871153 MML871153:MNS871153 MWH871153:MXO871153 NGD871153:NHK871153 NPZ871153:NRG871153 NZV871153:OBC871153 OJR871153:OKY871153 OTN871153:OUU871153 PDJ871153:PEQ871153 PNF871153:POM871153 PXB871153:PYI871153 QGX871153:QIE871153 QQT871153:QSA871153 RAP871153:RBW871153 RKL871153:RLS871153 RUH871153:RVO871153 SED871153:SFK871153 SNZ871153:SPG871153 SXV871153:SZC871153 THR871153:TIY871153 TRN871153:TSU871153 UBJ871153:UCQ871153 ULF871153:UMM871153 UVB871153:UWI871153 VEX871153:VGE871153 VOT871153:VQA871153 VYP871153:VZW871153 WIL871153:WJS871153 U19182:BB19182 FV19182:HC19182 PR19182:QY19182 ZN19182:AAU19182 AJJ19182:AKQ19182 ATF19182:AUM19182 BDB19182:BEI19182 BMX19182:BOE19182 BWT19182:BYA19182 CGP19182:CHW19182 CQL19182:CRS19182 DAH19182:DBO19182 DKD19182:DLK19182 DTZ19182:DVG19182 EDV19182:EFC19182 ENR19182:EOY19182 EXN19182:EYU19182 FHJ19182:FIQ19182 FRF19182:FSM19182 GBB19182:GCI19182 GKX19182:GME19182 GUT19182:GWA19182 HEP19182:HFW19182 HOL19182:HPS19182 HYH19182:HZO19182 IID19182:IJK19182 IRZ19182:ITG19182 JBV19182:JDC19182 JLR19182:JMY19182 JVN19182:JWU19182 KFJ19182:KGQ19182 KPF19182:KQM19182 KZB19182:LAI19182 LIX19182:LKE19182 LST19182:LUA19182 MCP19182:MDW19182 MML19182:MNS19182 MWH19182:MXO19182 NGD19182:NHK19182 NPZ19182:NRG19182 NZV19182:OBC19182 OJR19182:OKY19182 OTN19182:OUU19182 PDJ19182:PEQ19182 PNF19182:POM19182 PXB19182:PYI19182 QGX19182:QIE19182 QQT19182:QSA19182 RAP19182:RBW19182 RKL19182:RLS19182 RUH19182:RVO19182 SED19182:SFK19182 SNZ19182:SPG19182 SXV19182:SZC19182 THR19182:TIY19182 TRN19182:TSU19182 UBJ19182:UCQ19182 ULF19182:UMM19182 UVB19182:UWI19182 VEX19182:VGE19182 VOT19182:VQA19182 VYP19182:VZW19182 WIL19182:WJS19182 U84718:BB84718 FV84718:HC84718 PR84718:QY84718 ZN84718:AAU84718 AJJ84718:AKQ84718 ATF84718:AUM84718 BDB84718:BEI84718 BMX84718:BOE84718 BWT84718:BYA84718 CGP84718:CHW84718 CQL84718:CRS84718 DAH84718:DBO84718 DKD84718:DLK84718 DTZ84718:DVG84718 EDV84718:EFC84718 ENR84718:EOY84718 EXN84718:EYU84718 FHJ84718:FIQ84718 FRF84718:FSM84718 GBB84718:GCI84718 GKX84718:GME84718 GUT84718:GWA84718 HEP84718:HFW84718 HOL84718:HPS84718 HYH84718:HZO84718 IID84718:IJK84718 IRZ84718:ITG84718 JBV84718:JDC84718 JLR84718:JMY84718 JVN84718:JWU84718 KFJ84718:KGQ84718 KPF84718:KQM84718 KZB84718:LAI84718 LIX84718:LKE84718 LST84718:LUA84718 MCP84718:MDW84718 MML84718:MNS84718 MWH84718:MXO84718 NGD84718:NHK84718 NPZ84718:NRG84718 NZV84718:OBC84718 OJR84718:OKY84718 OTN84718:OUU84718 PDJ84718:PEQ84718 PNF84718:POM84718 PXB84718:PYI84718 QGX84718:QIE84718 QQT84718:QSA84718 RAP84718:RBW84718 RKL84718:RLS84718 RUH84718:RVO84718 SED84718:SFK84718 SNZ84718:SPG84718 SXV84718:SZC84718 THR84718:TIY84718 TRN84718:TSU84718 UBJ84718:UCQ84718 ULF84718:UMM84718 UVB84718:UWI84718 VEX84718:VGE84718 VOT84718:VQA84718 VYP84718:VZW84718 WIL84718:WJS84718 U150254:BB150254 FV150254:HC150254 PR150254:QY150254 ZN150254:AAU150254 AJJ150254:AKQ150254 ATF150254:AUM150254 BDB150254:BEI150254 BMX150254:BOE150254 BWT150254:BYA150254 CGP150254:CHW150254 CQL150254:CRS150254 DAH150254:DBO150254 DKD150254:DLK150254 DTZ150254:DVG150254 EDV150254:EFC150254 ENR150254:EOY150254 EXN150254:EYU150254 FHJ150254:FIQ150254 FRF150254:FSM150254 GBB150254:GCI150254 GKX150254:GME150254 GUT150254:GWA150254 HEP150254:HFW150254 HOL150254:HPS150254 HYH150254:HZO150254 IID150254:IJK150254 IRZ150254:ITG150254 JBV150254:JDC150254 JLR150254:JMY150254 JVN150254:JWU150254 KFJ150254:KGQ150254 KPF150254:KQM150254 KZB150254:LAI150254 LIX150254:LKE150254 LST150254:LUA150254 MCP150254:MDW150254 MML150254:MNS150254 MWH150254:MXO150254 NGD150254:NHK150254 NPZ150254:NRG150254 NZV150254:OBC150254 OJR150254:OKY150254 OTN150254:OUU150254 PDJ150254:PEQ150254 PNF150254:POM150254 PXB150254:PYI150254 QGX150254:QIE150254 QQT150254:QSA150254 RAP150254:RBW150254 RKL150254:RLS150254 RUH150254:RVO150254 SED150254:SFK150254 SNZ150254:SPG150254 SXV150254:SZC150254 THR150254:TIY150254 TRN150254:TSU150254 UBJ150254:UCQ150254 ULF150254:UMM150254 UVB150254:UWI150254 VEX150254:VGE150254 VOT150254:VQA150254 VYP150254:VZW150254 WIL150254:WJS150254 U215790:BB215790 FV215790:HC215790 PR215790:QY215790 ZN215790:AAU215790 AJJ215790:AKQ215790 ATF215790:AUM215790 BDB215790:BEI215790 BMX215790:BOE215790 BWT215790:BYA215790 CGP215790:CHW215790 CQL215790:CRS215790 DAH215790:DBO215790 DKD215790:DLK215790 DTZ215790:DVG215790 EDV215790:EFC215790 ENR215790:EOY215790 EXN215790:EYU215790 FHJ215790:FIQ215790 FRF215790:FSM215790 GBB215790:GCI215790 GKX215790:GME215790 GUT215790:GWA215790 HEP215790:HFW215790 HOL215790:HPS215790 HYH215790:HZO215790 IID215790:IJK215790 IRZ215790:ITG215790 JBV215790:JDC215790 JLR215790:JMY215790 JVN215790:JWU215790 KFJ215790:KGQ215790 KPF215790:KQM215790 KZB215790:LAI215790 LIX215790:LKE215790 LST215790:LUA215790 MCP215790:MDW215790 MML215790:MNS215790 MWH215790:MXO215790 NGD215790:NHK215790 NPZ215790:NRG215790 NZV215790:OBC215790 OJR215790:OKY215790 OTN215790:OUU215790 PDJ215790:PEQ215790 PNF215790:POM215790 PXB215790:PYI215790 QGX215790:QIE215790 QQT215790:QSA215790 RAP215790:RBW215790 RKL215790:RLS215790 RUH215790:RVO215790 SED215790:SFK215790 SNZ215790:SPG215790 SXV215790:SZC215790 THR215790:TIY215790 TRN215790:TSU215790 UBJ215790:UCQ215790 ULF215790:UMM215790 UVB215790:UWI215790 VEX215790:VGE215790 VOT215790:VQA215790 VYP215790:VZW215790 WIL215790:WJS215790 U281326:BB281326 FV281326:HC281326 PR281326:QY281326 ZN281326:AAU281326 AJJ281326:AKQ281326 ATF281326:AUM281326 BDB281326:BEI281326 BMX281326:BOE281326 BWT281326:BYA281326 CGP281326:CHW281326 CQL281326:CRS281326 DAH281326:DBO281326 DKD281326:DLK281326 DTZ281326:DVG281326 EDV281326:EFC281326 ENR281326:EOY281326 EXN281326:EYU281326 FHJ281326:FIQ281326 FRF281326:FSM281326 GBB281326:GCI281326 GKX281326:GME281326 GUT281326:GWA281326 HEP281326:HFW281326 HOL281326:HPS281326 HYH281326:HZO281326 IID281326:IJK281326 IRZ281326:ITG281326 JBV281326:JDC281326 JLR281326:JMY281326 JVN281326:JWU281326 KFJ281326:KGQ281326 KPF281326:KQM281326 KZB281326:LAI281326 LIX281326:LKE281326 LST281326:LUA281326 MCP281326:MDW281326 MML281326:MNS281326 MWH281326:MXO281326 NGD281326:NHK281326 NPZ281326:NRG281326 NZV281326:OBC281326 OJR281326:OKY281326 OTN281326:OUU281326 PDJ281326:PEQ281326 PNF281326:POM281326 PXB281326:PYI281326 QGX281326:QIE281326 QQT281326:QSA281326 RAP281326:RBW281326 RKL281326:RLS281326 RUH281326:RVO281326 SED281326:SFK281326 SNZ281326:SPG281326 SXV281326:SZC281326 THR281326:TIY281326 TRN281326:TSU281326 UBJ281326:UCQ281326 ULF281326:UMM281326 UVB281326:UWI281326 VEX281326:VGE281326 VOT281326:VQA281326 VYP281326:VZW281326 WIL281326:WJS281326 U346862:BB346862 FV346862:HC346862 PR346862:QY346862 ZN346862:AAU346862 AJJ346862:AKQ346862 ATF346862:AUM346862 BDB346862:BEI346862 BMX346862:BOE346862 BWT346862:BYA346862 CGP346862:CHW346862 CQL346862:CRS346862 DAH346862:DBO346862 DKD346862:DLK346862 DTZ346862:DVG346862 EDV346862:EFC346862 ENR346862:EOY346862 EXN346862:EYU346862 FHJ346862:FIQ346862 FRF346862:FSM346862 GBB346862:GCI346862 GKX346862:GME346862 GUT346862:GWA346862 HEP346862:HFW346862 HOL346862:HPS346862 HYH346862:HZO346862 IID346862:IJK346862 IRZ346862:ITG346862 JBV346862:JDC346862 JLR346862:JMY346862 JVN346862:JWU346862 KFJ346862:KGQ346862 KPF346862:KQM346862 KZB346862:LAI346862 LIX346862:LKE346862 LST346862:LUA346862 MCP346862:MDW346862 MML346862:MNS346862 MWH346862:MXO346862 NGD346862:NHK346862 NPZ346862:NRG346862 NZV346862:OBC346862 OJR346862:OKY346862 OTN346862:OUU346862 PDJ346862:PEQ346862 PNF346862:POM346862 PXB346862:PYI346862 QGX346862:QIE346862 QQT346862:QSA346862 RAP346862:RBW346862 RKL346862:RLS346862 RUH346862:RVO346862 SED346862:SFK346862 SNZ346862:SPG346862 SXV346862:SZC346862 THR346862:TIY346862 TRN346862:TSU346862 UBJ346862:UCQ346862 ULF346862:UMM346862 UVB346862:UWI346862 VEX346862:VGE346862 VOT346862:VQA346862 VYP346862:VZW346862 WIL346862:WJS346862 U412398:BB412398 FV412398:HC412398 PR412398:QY412398 ZN412398:AAU412398 AJJ412398:AKQ412398 ATF412398:AUM412398 BDB412398:BEI412398 BMX412398:BOE412398 BWT412398:BYA412398 CGP412398:CHW412398 CQL412398:CRS412398 DAH412398:DBO412398 DKD412398:DLK412398 DTZ412398:DVG412398 EDV412398:EFC412398 ENR412398:EOY412398 EXN412398:EYU412398 FHJ412398:FIQ412398 FRF412398:FSM412398 GBB412398:GCI412398 GKX412398:GME412398 GUT412398:GWA412398 HEP412398:HFW412398 HOL412398:HPS412398 HYH412398:HZO412398 IID412398:IJK412398 IRZ412398:ITG412398 JBV412398:JDC412398 JLR412398:JMY412398 JVN412398:JWU412398 KFJ412398:KGQ412398 KPF412398:KQM412398 KZB412398:LAI412398 LIX412398:LKE412398 LST412398:LUA412398 MCP412398:MDW412398 MML412398:MNS412398 MWH412398:MXO412398 NGD412398:NHK412398 NPZ412398:NRG412398 NZV412398:OBC412398 OJR412398:OKY412398 OTN412398:OUU412398 PDJ412398:PEQ412398 PNF412398:POM412398 PXB412398:PYI412398 QGX412398:QIE412398 QQT412398:QSA412398 RAP412398:RBW412398 RKL412398:RLS412398 RUH412398:RVO412398 SED412398:SFK412398 SNZ412398:SPG412398 SXV412398:SZC412398 THR412398:TIY412398 TRN412398:TSU412398 UBJ412398:UCQ412398 ULF412398:UMM412398 UVB412398:UWI412398 VEX412398:VGE412398 VOT412398:VQA412398 VYP412398:VZW412398 WIL412398:WJS412398 U477934:BB477934 FV477934:HC477934 PR477934:QY477934 ZN477934:AAU477934 AJJ477934:AKQ477934 ATF477934:AUM477934 BDB477934:BEI477934 BMX477934:BOE477934 BWT477934:BYA477934 CGP477934:CHW477934 CQL477934:CRS477934 DAH477934:DBO477934 DKD477934:DLK477934 DTZ477934:DVG477934 EDV477934:EFC477934 ENR477934:EOY477934 EXN477934:EYU477934 FHJ477934:FIQ477934 FRF477934:FSM477934 GBB477934:GCI477934 GKX477934:GME477934 GUT477934:GWA477934 HEP477934:HFW477934 HOL477934:HPS477934 HYH477934:HZO477934 IID477934:IJK477934 IRZ477934:ITG477934 JBV477934:JDC477934 JLR477934:JMY477934 JVN477934:JWU477934 KFJ477934:KGQ477934 KPF477934:KQM477934 KZB477934:LAI477934 LIX477934:LKE477934 LST477934:LUA477934 MCP477934:MDW477934 MML477934:MNS477934 MWH477934:MXO477934 NGD477934:NHK477934 NPZ477934:NRG477934 NZV477934:OBC477934 OJR477934:OKY477934 OTN477934:OUU477934 PDJ477934:PEQ477934 PNF477934:POM477934 PXB477934:PYI477934 QGX477934:QIE477934 QQT477934:QSA477934 RAP477934:RBW477934 RKL477934:RLS477934 RUH477934:RVO477934 SED477934:SFK477934 SNZ477934:SPG477934 SXV477934:SZC477934 THR477934:TIY477934 TRN477934:TSU477934 UBJ477934:UCQ477934 ULF477934:UMM477934 UVB477934:UWI477934 VEX477934:VGE477934 VOT477934:VQA477934 VYP477934:VZW477934 WIL477934:WJS477934 U543470:BB543470 FV543470:HC543470 PR543470:QY543470 ZN543470:AAU543470 AJJ543470:AKQ543470 ATF543470:AUM543470 BDB543470:BEI543470 BMX543470:BOE543470 BWT543470:BYA543470 CGP543470:CHW543470 CQL543470:CRS543470 DAH543470:DBO543470 DKD543470:DLK543470 DTZ543470:DVG543470 EDV543470:EFC543470 ENR543470:EOY543470 EXN543470:EYU543470 FHJ543470:FIQ543470 FRF543470:FSM543470 GBB543470:GCI543470 GKX543470:GME543470 GUT543470:GWA543470 HEP543470:HFW543470 HOL543470:HPS543470 HYH543470:HZO543470 IID543470:IJK543470 IRZ543470:ITG543470 JBV543470:JDC543470 JLR543470:JMY543470 JVN543470:JWU543470 KFJ543470:KGQ543470 KPF543470:KQM543470 KZB543470:LAI543470 LIX543470:LKE543470 LST543470:LUA543470 MCP543470:MDW543470 MML543470:MNS543470 MWH543470:MXO543470 NGD543470:NHK543470 NPZ543470:NRG543470 NZV543470:OBC543470 OJR543470:OKY543470 OTN543470:OUU543470 PDJ543470:PEQ543470 PNF543470:POM543470 PXB543470:PYI543470 QGX543470:QIE543470 QQT543470:QSA543470 RAP543470:RBW543470 RKL543470:RLS543470 RUH543470:RVO543470 SED543470:SFK543470 SNZ543470:SPG543470 SXV543470:SZC543470 THR543470:TIY543470 TRN543470:TSU543470 UBJ543470:UCQ543470 ULF543470:UMM543470 UVB543470:UWI543470 VEX543470:VGE543470 VOT543470:VQA543470 VYP543470:VZW543470 WIL543470:WJS543470 U609006:BB609006 FV609006:HC609006 PR609006:QY609006 ZN609006:AAU609006 AJJ609006:AKQ609006 ATF609006:AUM609006 BDB609006:BEI609006 BMX609006:BOE609006 BWT609006:BYA609006 CGP609006:CHW609006 CQL609006:CRS609006 DAH609006:DBO609006 DKD609006:DLK609006 DTZ609006:DVG609006 EDV609006:EFC609006 ENR609006:EOY609006 EXN609006:EYU609006 FHJ609006:FIQ609006 FRF609006:FSM609006 GBB609006:GCI609006 GKX609006:GME609006 GUT609006:GWA609006 HEP609006:HFW609006 HOL609006:HPS609006 HYH609006:HZO609006 IID609006:IJK609006 IRZ609006:ITG609006 JBV609006:JDC609006 JLR609006:JMY609006 JVN609006:JWU609006 KFJ609006:KGQ609006 KPF609006:KQM609006 KZB609006:LAI609006 LIX609006:LKE609006 LST609006:LUA609006 MCP609006:MDW609006 MML609006:MNS609006 MWH609006:MXO609006 NGD609006:NHK609006 NPZ609006:NRG609006 NZV609006:OBC609006 OJR609006:OKY609006 OTN609006:OUU609006 PDJ609006:PEQ609006 PNF609006:POM609006 PXB609006:PYI609006 QGX609006:QIE609006 QQT609006:QSA609006 RAP609006:RBW609006 RKL609006:RLS609006 RUH609006:RVO609006 SED609006:SFK609006 SNZ609006:SPG609006 SXV609006:SZC609006 THR609006:TIY609006 TRN609006:TSU609006 UBJ609006:UCQ609006 ULF609006:UMM609006 UVB609006:UWI609006 VEX609006:VGE609006 VOT609006:VQA609006 VYP609006:VZW609006 WIL609006:WJS609006 U674542:BB674542 FV674542:HC674542 PR674542:QY674542 ZN674542:AAU674542 AJJ674542:AKQ674542 ATF674542:AUM674542 BDB674542:BEI674542 BMX674542:BOE674542 BWT674542:BYA674542 CGP674542:CHW674542 CQL674542:CRS674542 DAH674542:DBO674542 DKD674542:DLK674542 DTZ674542:DVG674542 EDV674542:EFC674542 ENR674542:EOY674542 EXN674542:EYU674542 FHJ674542:FIQ674542 FRF674542:FSM674542 GBB674542:GCI674542 GKX674542:GME674542 GUT674542:GWA674542 HEP674542:HFW674542 HOL674542:HPS674542 HYH674542:HZO674542 IID674542:IJK674542 IRZ674542:ITG674542 JBV674542:JDC674542 JLR674542:JMY674542 JVN674542:JWU674542 KFJ674542:KGQ674542 KPF674542:KQM674542 KZB674542:LAI674542 LIX674542:LKE674542 LST674542:LUA674542 MCP674542:MDW674542 MML674542:MNS674542 MWH674542:MXO674542 NGD674542:NHK674542 NPZ674542:NRG674542 NZV674542:OBC674542 OJR674542:OKY674542 OTN674542:OUU674542 PDJ674542:PEQ674542 PNF674542:POM674542 PXB674542:PYI674542 QGX674542:QIE674542 QQT674542:QSA674542 RAP674542:RBW674542 RKL674542:RLS674542 RUH674542:RVO674542 SED674542:SFK674542 SNZ674542:SPG674542 SXV674542:SZC674542 THR674542:TIY674542 TRN674542:TSU674542 UBJ674542:UCQ674542 ULF674542:UMM674542 UVB674542:UWI674542 VEX674542:VGE674542 VOT674542:VQA674542 VYP674542:VZW674542 WIL674542:WJS674542 U740078:BB740078 FV740078:HC740078 PR740078:QY740078 ZN740078:AAU740078 AJJ740078:AKQ740078 ATF740078:AUM740078 BDB740078:BEI740078 BMX740078:BOE740078 BWT740078:BYA740078 CGP740078:CHW740078 CQL740078:CRS740078 DAH740078:DBO740078 DKD740078:DLK740078 DTZ740078:DVG740078 EDV740078:EFC740078 ENR740078:EOY740078 EXN740078:EYU740078 FHJ740078:FIQ740078 FRF740078:FSM740078 GBB740078:GCI740078 GKX740078:GME740078 GUT740078:GWA740078 HEP740078:HFW740078 HOL740078:HPS740078 HYH740078:HZO740078 IID740078:IJK740078 IRZ740078:ITG740078 JBV740078:JDC740078 JLR740078:JMY740078 JVN740078:JWU740078 KFJ740078:KGQ740078 KPF740078:KQM740078 KZB740078:LAI740078 LIX740078:LKE740078 LST740078:LUA740078 MCP740078:MDW740078 MML740078:MNS740078 MWH740078:MXO740078 NGD740078:NHK740078 NPZ740078:NRG740078 NZV740078:OBC740078 OJR740078:OKY740078 OTN740078:OUU740078 PDJ740078:PEQ740078 PNF740078:POM740078 PXB740078:PYI740078 QGX740078:QIE740078 QQT740078:QSA740078 RAP740078:RBW740078 RKL740078:RLS740078 RUH740078:RVO740078 SED740078:SFK740078 SNZ740078:SPG740078 SXV740078:SZC740078 THR740078:TIY740078 TRN740078:TSU740078 UBJ740078:UCQ740078 ULF740078:UMM740078 UVB740078:UWI740078 VEX740078:VGE740078 VOT740078:VQA740078 VYP740078:VZW740078 WIL740078:WJS740078 U805614:BB805614 FV805614:HC805614 PR805614:QY805614 ZN805614:AAU805614 AJJ805614:AKQ805614 ATF805614:AUM805614 BDB805614:BEI805614 BMX805614:BOE805614 BWT805614:BYA805614 CGP805614:CHW805614 CQL805614:CRS805614 DAH805614:DBO805614 DKD805614:DLK805614 DTZ805614:DVG805614 EDV805614:EFC805614 ENR805614:EOY805614 EXN805614:EYU805614 FHJ805614:FIQ805614 FRF805614:FSM805614 GBB805614:GCI805614 GKX805614:GME805614 GUT805614:GWA805614 HEP805614:HFW805614 HOL805614:HPS805614 HYH805614:HZO805614 IID805614:IJK805614 IRZ805614:ITG805614 JBV805614:JDC805614 JLR805614:JMY805614 JVN805614:JWU805614 KFJ805614:KGQ805614 KPF805614:KQM805614 KZB805614:LAI805614 LIX805614:LKE805614 LST805614:LUA805614 MCP805614:MDW805614 MML805614:MNS805614 MWH805614:MXO805614 NGD805614:NHK805614 NPZ805614:NRG805614 NZV805614:OBC805614 OJR805614:OKY805614 OTN805614:OUU805614 PDJ805614:PEQ805614 PNF805614:POM805614 PXB805614:PYI805614 QGX805614:QIE805614 QQT805614:QSA805614 RAP805614:RBW805614 RKL805614:RLS805614 RUH805614:RVO805614 SED805614:SFK805614 SNZ805614:SPG805614 SXV805614:SZC805614 THR805614:TIY805614 TRN805614:TSU805614 UBJ805614:UCQ805614 ULF805614:UMM805614 UVB805614:UWI805614 VEX805614:VGE805614 VOT805614:VQA805614 VYP805614:VZW805614 WIL805614:WJS805614 U871150:BB871150 FV871150:HC871150 PR871150:QY871150 ZN871150:AAU871150 AJJ871150:AKQ871150 ATF871150:AUM871150 BDB871150:BEI871150 BMX871150:BOE871150 BWT871150:BYA871150 CGP871150:CHW871150 CQL871150:CRS871150 DAH871150:DBO871150 DKD871150:DLK871150 DTZ871150:DVG871150 EDV871150:EFC871150 ENR871150:EOY871150 EXN871150:EYU871150 FHJ871150:FIQ871150 FRF871150:FSM871150 GBB871150:GCI871150 GKX871150:GME871150 GUT871150:GWA871150 HEP871150:HFW871150 HOL871150:HPS871150 HYH871150:HZO871150 IID871150:IJK871150 IRZ871150:ITG871150 JBV871150:JDC871150 JLR871150:JMY871150 JVN871150:JWU871150 KFJ871150:KGQ871150 KPF871150:KQM871150 KZB871150:LAI871150 LIX871150:LKE871150 LST871150:LUA871150 MCP871150:MDW871150 MML871150:MNS871150 MWH871150:MXO871150 NGD871150:NHK871150 NPZ871150:NRG871150 NZV871150:OBC871150 OJR871150:OKY871150 OTN871150:OUU871150 PDJ871150:PEQ871150 PNF871150:POM871150 PXB871150:PYI871150 QGX871150:QIE871150 QQT871150:QSA871150 RAP871150:RBW871150 RKL871150:RLS871150 RUH871150:RVO871150 SED871150:SFK871150 SNZ871150:SPG871150 SXV871150:SZC871150 THR871150:TIY871150 TRN871150:TSU871150 UBJ871150:UCQ871150 ULF871150:UMM871150 UVB871150:UWI871150 VEX871150:VGE871150 VOT871150:VQA871150 VYP871150:VZW871150 WIL871150:WJS871150 U19179:BB19179 FV19179:HC19179 PR19179:QY19179 ZN19179:AAU19179 AJJ19179:AKQ19179 ATF19179:AUM19179 BDB19179:BEI19179 BMX19179:BOE19179 BWT19179:BYA19179 CGP19179:CHW19179 CQL19179:CRS19179 DAH19179:DBO19179 DKD19179:DLK19179 DTZ19179:DVG19179 EDV19179:EFC19179 ENR19179:EOY19179 EXN19179:EYU19179 FHJ19179:FIQ19179 FRF19179:FSM19179 GBB19179:GCI19179 GKX19179:GME19179 GUT19179:GWA19179 HEP19179:HFW19179 HOL19179:HPS19179 HYH19179:HZO19179 IID19179:IJK19179 IRZ19179:ITG19179 JBV19179:JDC19179 JLR19179:JMY19179 JVN19179:JWU19179 KFJ19179:KGQ19179 KPF19179:KQM19179 KZB19179:LAI19179 LIX19179:LKE19179 LST19179:LUA19179 MCP19179:MDW19179 MML19179:MNS19179 MWH19179:MXO19179 NGD19179:NHK19179 NPZ19179:NRG19179 NZV19179:OBC19179 OJR19179:OKY19179 OTN19179:OUU19179 PDJ19179:PEQ19179 PNF19179:POM19179 PXB19179:PYI19179 QGX19179:QIE19179 QQT19179:QSA19179 RAP19179:RBW19179 RKL19179:RLS19179 RUH19179:RVO19179 SED19179:SFK19179 SNZ19179:SPG19179 SXV19179:SZC19179 THR19179:TIY19179 TRN19179:TSU19179 UBJ19179:UCQ19179 ULF19179:UMM19179 UVB19179:UWI19179 VEX19179:VGE19179 VOT19179:VQA19179 VYP19179:VZW19179 WIL19179:WJS19179 U84715:BB84715 FV84715:HC84715 PR84715:QY84715 ZN84715:AAU84715 AJJ84715:AKQ84715 ATF84715:AUM84715 BDB84715:BEI84715 BMX84715:BOE84715 BWT84715:BYA84715 CGP84715:CHW84715 CQL84715:CRS84715 DAH84715:DBO84715 DKD84715:DLK84715 DTZ84715:DVG84715 EDV84715:EFC84715 ENR84715:EOY84715 EXN84715:EYU84715 FHJ84715:FIQ84715 FRF84715:FSM84715 GBB84715:GCI84715 GKX84715:GME84715 GUT84715:GWA84715 HEP84715:HFW84715 HOL84715:HPS84715 HYH84715:HZO84715 IID84715:IJK84715 IRZ84715:ITG84715 JBV84715:JDC84715 JLR84715:JMY84715 JVN84715:JWU84715 KFJ84715:KGQ84715 KPF84715:KQM84715 KZB84715:LAI84715 LIX84715:LKE84715 LST84715:LUA84715 MCP84715:MDW84715 MML84715:MNS84715 MWH84715:MXO84715 NGD84715:NHK84715 NPZ84715:NRG84715 NZV84715:OBC84715 OJR84715:OKY84715 OTN84715:OUU84715 PDJ84715:PEQ84715 PNF84715:POM84715 PXB84715:PYI84715 QGX84715:QIE84715 QQT84715:QSA84715 RAP84715:RBW84715 RKL84715:RLS84715 RUH84715:RVO84715 SED84715:SFK84715 SNZ84715:SPG84715 SXV84715:SZC84715 THR84715:TIY84715 TRN84715:TSU84715 UBJ84715:UCQ84715 ULF84715:UMM84715 UVB84715:UWI84715 VEX84715:VGE84715 VOT84715:VQA84715 VYP84715:VZW84715 WIL84715:WJS84715 U150251:BB150251 FV150251:HC150251 PR150251:QY150251 ZN150251:AAU150251 AJJ150251:AKQ150251 ATF150251:AUM150251 BDB150251:BEI150251 BMX150251:BOE150251 BWT150251:BYA150251 CGP150251:CHW150251 CQL150251:CRS150251 DAH150251:DBO150251 DKD150251:DLK150251 DTZ150251:DVG150251 EDV150251:EFC150251 ENR150251:EOY150251 EXN150251:EYU150251 FHJ150251:FIQ150251 FRF150251:FSM150251 GBB150251:GCI150251 GKX150251:GME150251 GUT150251:GWA150251 HEP150251:HFW150251 HOL150251:HPS150251 HYH150251:HZO150251 IID150251:IJK150251 IRZ150251:ITG150251 JBV150251:JDC150251 JLR150251:JMY150251 JVN150251:JWU150251 KFJ150251:KGQ150251 KPF150251:KQM150251 KZB150251:LAI150251 LIX150251:LKE150251 LST150251:LUA150251 MCP150251:MDW150251 MML150251:MNS150251 MWH150251:MXO150251 NGD150251:NHK150251 NPZ150251:NRG150251 NZV150251:OBC150251 OJR150251:OKY150251 OTN150251:OUU150251 PDJ150251:PEQ150251 PNF150251:POM150251 PXB150251:PYI150251 QGX150251:QIE150251 QQT150251:QSA150251 RAP150251:RBW150251 RKL150251:RLS150251 RUH150251:RVO150251 SED150251:SFK150251 SNZ150251:SPG150251 SXV150251:SZC150251 THR150251:TIY150251 TRN150251:TSU150251 UBJ150251:UCQ150251 ULF150251:UMM150251 UVB150251:UWI150251 VEX150251:VGE150251 VOT150251:VQA150251 VYP150251:VZW150251 WIL150251:WJS150251 U215787:BB215787 FV215787:HC215787 PR215787:QY215787 ZN215787:AAU215787 AJJ215787:AKQ215787 ATF215787:AUM215787 BDB215787:BEI215787 BMX215787:BOE215787 BWT215787:BYA215787 CGP215787:CHW215787 CQL215787:CRS215787 DAH215787:DBO215787 DKD215787:DLK215787 DTZ215787:DVG215787 EDV215787:EFC215787 ENR215787:EOY215787 EXN215787:EYU215787 FHJ215787:FIQ215787 FRF215787:FSM215787 GBB215787:GCI215787 GKX215787:GME215787 GUT215787:GWA215787 HEP215787:HFW215787 HOL215787:HPS215787 HYH215787:HZO215787 IID215787:IJK215787 IRZ215787:ITG215787 JBV215787:JDC215787 JLR215787:JMY215787 JVN215787:JWU215787 KFJ215787:KGQ215787 KPF215787:KQM215787 KZB215787:LAI215787 LIX215787:LKE215787 LST215787:LUA215787 MCP215787:MDW215787 MML215787:MNS215787 MWH215787:MXO215787 NGD215787:NHK215787 NPZ215787:NRG215787 NZV215787:OBC215787 OJR215787:OKY215787 OTN215787:OUU215787 PDJ215787:PEQ215787 PNF215787:POM215787 PXB215787:PYI215787 QGX215787:QIE215787 QQT215787:QSA215787 RAP215787:RBW215787 RKL215787:RLS215787 RUH215787:RVO215787 SED215787:SFK215787 SNZ215787:SPG215787 SXV215787:SZC215787 THR215787:TIY215787 TRN215787:TSU215787 UBJ215787:UCQ215787 ULF215787:UMM215787 UVB215787:UWI215787 VEX215787:VGE215787 VOT215787:VQA215787 VYP215787:VZW215787 WIL215787:WJS215787 U281323:BB281323 FV281323:HC281323 PR281323:QY281323 ZN281323:AAU281323 AJJ281323:AKQ281323 ATF281323:AUM281323 BDB281323:BEI281323 BMX281323:BOE281323 BWT281323:BYA281323 CGP281323:CHW281323 CQL281323:CRS281323 DAH281323:DBO281323 DKD281323:DLK281323 DTZ281323:DVG281323 EDV281323:EFC281323 ENR281323:EOY281323 EXN281323:EYU281323 FHJ281323:FIQ281323 FRF281323:FSM281323 GBB281323:GCI281323 GKX281323:GME281323 GUT281323:GWA281323 HEP281323:HFW281323 HOL281323:HPS281323 HYH281323:HZO281323 IID281323:IJK281323 IRZ281323:ITG281323 JBV281323:JDC281323 JLR281323:JMY281323 JVN281323:JWU281323 KFJ281323:KGQ281323 KPF281323:KQM281323 KZB281323:LAI281323 LIX281323:LKE281323 LST281323:LUA281323 MCP281323:MDW281323 MML281323:MNS281323 MWH281323:MXO281323 NGD281323:NHK281323 NPZ281323:NRG281323 NZV281323:OBC281323 OJR281323:OKY281323 OTN281323:OUU281323 PDJ281323:PEQ281323 PNF281323:POM281323 PXB281323:PYI281323 QGX281323:QIE281323 QQT281323:QSA281323 RAP281323:RBW281323 RKL281323:RLS281323 RUH281323:RVO281323 SED281323:SFK281323 SNZ281323:SPG281323 SXV281323:SZC281323 THR281323:TIY281323 TRN281323:TSU281323 UBJ281323:UCQ281323 ULF281323:UMM281323 UVB281323:UWI281323 VEX281323:VGE281323 VOT281323:VQA281323 VYP281323:VZW281323 WIL281323:WJS281323 U346859:BB346859 FV346859:HC346859 PR346859:QY346859 ZN346859:AAU346859 AJJ346859:AKQ346859 ATF346859:AUM346859 BDB346859:BEI346859 BMX346859:BOE346859 BWT346859:BYA346859 CGP346859:CHW346859 CQL346859:CRS346859 DAH346859:DBO346859 DKD346859:DLK346859 DTZ346859:DVG346859 EDV346859:EFC346859 ENR346859:EOY346859 EXN346859:EYU346859 FHJ346859:FIQ346859 FRF346859:FSM346859 GBB346859:GCI346859 GKX346859:GME346859 GUT346859:GWA346859 HEP346859:HFW346859 HOL346859:HPS346859 HYH346859:HZO346859 IID346859:IJK346859 IRZ346859:ITG346859 JBV346859:JDC346859 JLR346859:JMY346859 JVN346859:JWU346859 KFJ346859:KGQ346859 KPF346859:KQM346859 KZB346859:LAI346859 LIX346859:LKE346859 LST346859:LUA346859 MCP346859:MDW346859 MML346859:MNS346859 MWH346859:MXO346859 NGD346859:NHK346859 NPZ346859:NRG346859 NZV346859:OBC346859 OJR346859:OKY346859 OTN346859:OUU346859 PDJ346859:PEQ346859 PNF346859:POM346859 PXB346859:PYI346859 QGX346859:QIE346859 QQT346859:QSA346859 RAP346859:RBW346859 RKL346859:RLS346859 RUH346859:RVO346859 SED346859:SFK346859 SNZ346859:SPG346859 SXV346859:SZC346859 THR346859:TIY346859 TRN346859:TSU346859 UBJ346859:UCQ346859 ULF346859:UMM346859 UVB346859:UWI346859 VEX346859:VGE346859 VOT346859:VQA346859 VYP346859:VZW346859 WIL346859:WJS346859 U412395:BB412395 FV412395:HC412395 PR412395:QY412395 ZN412395:AAU412395 AJJ412395:AKQ412395 ATF412395:AUM412395 BDB412395:BEI412395 BMX412395:BOE412395 BWT412395:BYA412395 CGP412395:CHW412395 CQL412395:CRS412395 DAH412395:DBO412395 DKD412395:DLK412395 DTZ412395:DVG412395 EDV412395:EFC412395 ENR412395:EOY412395 EXN412395:EYU412395 FHJ412395:FIQ412395 FRF412395:FSM412395 GBB412395:GCI412395 GKX412395:GME412395 GUT412395:GWA412395 HEP412395:HFW412395 HOL412395:HPS412395 HYH412395:HZO412395 IID412395:IJK412395 IRZ412395:ITG412395 JBV412395:JDC412395 JLR412395:JMY412395 JVN412395:JWU412395 KFJ412395:KGQ412395 KPF412395:KQM412395 KZB412395:LAI412395 LIX412395:LKE412395 LST412395:LUA412395 MCP412395:MDW412395 MML412395:MNS412395 MWH412395:MXO412395 NGD412395:NHK412395 NPZ412395:NRG412395 NZV412395:OBC412395 OJR412395:OKY412395 OTN412395:OUU412395 PDJ412395:PEQ412395 PNF412395:POM412395 PXB412395:PYI412395 QGX412395:QIE412395 QQT412395:QSA412395 RAP412395:RBW412395 RKL412395:RLS412395 RUH412395:RVO412395 SED412395:SFK412395 SNZ412395:SPG412395 SXV412395:SZC412395 THR412395:TIY412395 TRN412395:TSU412395 UBJ412395:UCQ412395 ULF412395:UMM412395 UVB412395:UWI412395 VEX412395:VGE412395 VOT412395:VQA412395 VYP412395:VZW412395 WIL412395:WJS412395 U477931:BB477931 FV477931:HC477931 PR477931:QY477931 ZN477931:AAU477931 AJJ477931:AKQ477931 ATF477931:AUM477931 BDB477931:BEI477931 BMX477931:BOE477931 BWT477931:BYA477931 CGP477931:CHW477931 CQL477931:CRS477931 DAH477931:DBO477931 DKD477931:DLK477931 DTZ477931:DVG477931 EDV477931:EFC477931 ENR477931:EOY477931 EXN477931:EYU477931 FHJ477931:FIQ477931 FRF477931:FSM477931 GBB477931:GCI477931 GKX477931:GME477931 GUT477931:GWA477931 HEP477931:HFW477931 HOL477931:HPS477931 HYH477931:HZO477931 IID477931:IJK477931 IRZ477931:ITG477931 JBV477931:JDC477931 JLR477931:JMY477931 JVN477931:JWU477931 KFJ477931:KGQ477931 KPF477931:KQM477931 KZB477931:LAI477931 LIX477931:LKE477931 LST477931:LUA477931 MCP477931:MDW477931 MML477931:MNS477931 MWH477931:MXO477931 NGD477931:NHK477931 NPZ477931:NRG477931 NZV477931:OBC477931 OJR477931:OKY477931 OTN477931:OUU477931 PDJ477931:PEQ477931 PNF477931:POM477931 PXB477931:PYI477931 QGX477931:QIE477931 QQT477931:QSA477931 RAP477931:RBW477931 RKL477931:RLS477931 RUH477931:RVO477931 SED477931:SFK477931 SNZ477931:SPG477931 SXV477931:SZC477931 THR477931:TIY477931 TRN477931:TSU477931 UBJ477931:UCQ477931 ULF477931:UMM477931 UVB477931:UWI477931 VEX477931:VGE477931 VOT477931:VQA477931 VYP477931:VZW477931 WIL477931:WJS477931 U543467:BB543467 FV543467:HC543467 PR543467:QY543467 ZN543467:AAU543467 AJJ543467:AKQ543467 ATF543467:AUM543467 BDB543467:BEI543467 BMX543467:BOE543467 BWT543467:BYA543467 CGP543467:CHW543467 CQL543467:CRS543467 DAH543467:DBO543467 DKD543467:DLK543467 DTZ543467:DVG543467 EDV543467:EFC543467 ENR543467:EOY543467 EXN543467:EYU543467 FHJ543467:FIQ543467 FRF543467:FSM543467 GBB543467:GCI543467 GKX543467:GME543467 GUT543467:GWA543467 HEP543467:HFW543467 HOL543467:HPS543467 HYH543467:HZO543467 IID543467:IJK543467 IRZ543467:ITG543467 JBV543467:JDC543467 JLR543467:JMY543467 JVN543467:JWU543467 KFJ543467:KGQ543467 KPF543467:KQM543467 KZB543467:LAI543467 LIX543467:LKE543467 LST543467:LUA543467 MCP543467:MDW543467 MML543467:MNS543467 MWH543467:MXO543467 NGD543467:NHK543467 NPZ543467:NRG543467 NZV543467:OBC543467 OJR543467:OKY543467 OTN543467:OUU543467 PDJ543467:PEQ543467 PNF543467:POM543467 PXB543467:PYI543467 QGX543467:QIE543467 QQT543467:QSA543467 RAP543467:RBW543467 RKL543467:RLS543467 RUH543467:RVO543467 SED543467:SFK543467 SNZ543467:SPG543467 SXV543467:SZC543467 THR543467:TIY543467 TRN543467:TSU543467 UBJ543467:UCQ543467 ULF543467:UMM543467 UVB543467:UWI543467 VEX543467:VGE543467 VOT543467:VQA543467 VYP543467:VZW543467 WIL543467:WJS543467 U609003:BB609003 FV609003:HC609003 PR609003:QY609003 ZN609003:AAU609003 AJJ609003:AKQ609003 ATF609003:AUM609003 BDB609003:BEI609003 BMX609003:BOE609003 BWT609003:BYA609003 CGP609003:CHW609003 CQL609003:CRS609003 DAH609003:DBO609003 DKD609003:DLK609003 DTZ609003:DVG609003 EDV609003:EFC609003 ENR609003:EOY609003 EXN609003:EYU609003 FHJ609003:FIQ609003 FRF609003:FSM609003 GBB609003:GCI609003 GKX609003:GME609003 GUT609003:GWA609003 HEP609003:HFW609003 HOL609003:HPS609003 HYH609003:HZO609003 IID609003:IJK609003 IRZ609003:ITG609003 JBV609003:JDC609003 JLR609003:JMY609003 JVN609003:JWU609003 KFJ609003:KGQ609003 KPF609003:KQM609003 KZB609003:LAI609003 LIX609003:LKE609003 LST609003:LUA609003 MCP609003:MDW609003 MML609003:MNS609003 MWH609003:MXO609003 NGD609003:NHK609003 NPZ609003:NRG609003 NZV609003:OBC609003 OJR609003:OKY609003 OTN609003:OUU609003 PDJ609003:PEQ609003 PNF609003:POM609003 PXB609003:PYI609003 QGX609003:QIE609003 QQT609003:QSA609003 RAP609003:RBW609003 RKL609003:RLS609003 RUH609003:RVO609003 SED609003:SFK609003 SNZ609003:SPG609003 SXV609003:SZC609003 THR609003:TIY609003 TRN609003:TSU609003 UBJ609003:UCQ609003 ULF609003:UMM609003 UVB609003:UWI609003 VEX609003:VGE609003 VOT609003:VQA609003 VYP609003:VZW609003 WIL609003:WJS609003 U674539:BB674539 FV674539:HC674539 PR674539:QY674539 ZN674539:AAU674539 AJJ674539:AKQ674539 ATF674539:AUM674539 BDB674539:BEI674539 BMX674539:BOE674539 BWT674539:BYA674539 CGP674539:CHW674539 CQL674539:CRS674539 DAH674539:DBO674539 DKD674539:DLK674539 DTZ674539:DVG674539 EDV674539:EFC674539 ENR674539:EOY674539 EXN674539:EYU674539 FHJ674539:FIQ674539 FRF674539:FSM674539 GBB674539:GCI674539 GKX674539:GME674539 GUT674539:GWA674539 HEP674539:HFW674539 HOL674539:HPS674539 HYH674539:HZO674539 IID674539:IJK674539 IRZ674539:ITG674539 JBV674539:JDC674539 JLR674539:JMY674539 JVN674539:JWU674539 KFJ674539:KGQ674539 KPF674539:KQM674539 KZB674539:LAI674539 LIX674539:LKE674539 LST674539:LUA674539 MCP674539:MDW674539 MML674539:MNS674539 MWH674539:MXO674539 NGD674539:NHK674539 NPZ674539:NRG674539 NZV674539:OBC674539 OJR674539:OKY674539 OTN674539:OUU674539 PDJ674539:PEQ674539 PNF674539:POM674539 PXB674539:PYI674539 QGX674539:QIE674539 QQT674539:QSA674539 RAP674539:RBW674539 RKL674539:RLS674539 RUH674539:RVO674539 SED674539:SFK674539 SNZ674539:SPG674539 SXV674539:SZC674539 THR674539:TIY674539 TRN674539:TSU674539 UBJ674539:UCQ674539 ULF674539:UMM674539 UVB674539:UWI674539 VEX674539:VGE674539 VOT674539:VQA674539 VYP674539:VZW674539 WIL674539:WJS674539 U740075:BB740075 FV740075:HC740075 PR740075:QY740075 ZN740075:AAU740075 AJJ740075:AKQ740075 ATF740075:AUM740075 BDB740075:BEI740075 BMX740075:BOE740075 BWT740075:BYA740075 CGP740075:CHW740075 CQL740075:CRS740075 DAH740075:DBO740075 DKD740075:DLK740075 DTZ740075:DVG740075 EDV740075:EFC740075 ENR740075:EOY740075 EXN740075:EYU740075 FHJ740075:FIQ740075 FRF740075:FSM740075 GBB740075:GCI740075 GKX740075:GME740075 GUT740075:GWA740075 HEP740075:HFW740075 HOL740075:HPS740075 HYH740075:HZO740075 IID740075:IJK740075 IRZ740075:ITG740075 JBV740075:JDC740075 JLR740075:JMY740075 JVN740075:JWU740075 KFJ740075:KGQ740075 KPF740075:KQM740075 KZB740075:LAI740075 LIX740075:LKE740075 LST740075:LUA740075 MCP740075:MDW740075 MML740075:MNS740075 MWH740075:MXO740075 NGD740075:NHK740075 NPZ740075:NRG740075 NZV740075:OBC740075 OJR740075:OKY740075 OTN740075:OUU740075 PDJ740075:PEQ740075 PNF740075:POM740075 PXB740075:PYI740075 QGX740075:QIE740075 QQT740075:QSA740075 RAP740075:RBW740075 RKL740075:RLS740075 RUH740075:RVO740075 SED740075:SFK740075 SNZ740075:SPG740075 SXV740075:SZC740075 THR740075:TIY740075 TRN740075:TSU740075 UBJ740075:UCQ740075 ULF740075:UMM740075 UVB740075:UWI740075 VEX740075:VGE740075 VOT740075:VQA740075 VYP740075:VZW740075 WIL740075:WJS740075 U805611:BB805611 FV805611:HC805611 PR805611:QY805611 ZN805611:AAU805611 AJJ805611:AKQ805611 ATF805611:AUM805611 BDB805611:BEI805611 BMX805611:BOE805611 BWT805611:BYA805611 CGP805611:CHW805611 CQL805611:CRS805611 DAH805611:DBO805611 DKD805611:DLK805611 DTZ805611:DVG805611 EDV805611:EFC805611 ENR805611:EOY805611 EXN805611:EYU805611 FHJ805611:FIQ805611 FRF805611:FSM805611 GBB805611:GCI805611 GKX805611:GME805611 GUT805611:GWA805611 HEP805611:HFW805611 HOL805611:HPS805611 HYH805611:HZO805611 IID805611:IJK805611 IRZ805611:ITG805611 JBV805611:JDC805611 JLR805611:JMY805611 JVN805611:JWU805611 KFJ805611:KGQ805611 KPF805611:KQM805611 KZB805611:LAI805611 LIX805611:LKE805611 LST805611:LUA805611 MCP805611:MDW805611 MML805611:MNS805611 MWH805611:MXO805611 NGD805611:NHK805611 NPZ805611:NRG805611 NZV805611:OBC805611 OJR805611:OKY805611 OTN805611:OUU805611 PDJ805611:PEQ805611 PNF805611:POM805611 PXB805611:PYI805611 QGX805611:QIE805611 QQT805611:QSA805611 RAP805611:RBW805611 RKL805611:RLS805611 RUH805611:RVO805611 SED805611:SFK805611 SNZ805611:SPG805611 SXV805611:SZC805611 THR805611:TIY805611 TRN805611:TSU805611 UBJ805611:UCQ805611 ULF805611:UMM805611 UVB805611:UWI805611 VEX805611:VGE805611 VOT805611:VQA805611 VYP805611:VZW805611 WIL805611:WJS805611 U871147:BB871147 FV871147:HC871147 PR871147:QY871147 ZN871147:AAU871147 AJJ871147:AKQ871147 ATF871147:AUM871147 BDB871147:BEI871147 BMX871147:BOE871147 BWT871147:BYA871147 CGP871147:CHW871147 CQL871147:CRS871147 DAH871147:DBO871147 DKD871147:DLK871147 DTZ871147:DVG871147 EDV871147:EFC871147 ENR871147:EOY871147 EXN871147:EYU871147 FHJ871147:FIQ871147 FRF871147:FSM871147 GBB871147:GCI871147 GKX871147:GME871147 GUT871147:GWA871147 HEP871147:HFW871147 HOL871147:HPS871147 HYH871147:HZO871147 IID871147:IJK871147 IRZ871147:ITG871147 JBV871147:JDC871147 JLR871147:JMY871147 JVN871147:JWU871147 KFJ871147:KGQ871147 KPF871147:KQM871147 KZB871147:LAI871147 LIX871147:LKE871147 LST871147:LUA871147 MCP871147:MDW871147 MML871147:MNS871147 MWH871147:MXO871147 NGD871147:NHK871147 NPZ871147:NRG871147 NZV871147:OBC871147 OJR871147:OKY871147 OTN871147:OUU871147 PDJ871147:PEQ871147 PNF871147:POM871147 PXB871147:PYI871147 QGX871147:QIE871147 QQT871147:QSA871147 RAP871147:RBW871147 RKL871147:RLS871147 RUH871147:RVO871147 SED871147:SFK871147 SNZ871147:SPG871147 SXV871147:SZC871147 THR871147:TIY871147 TRN871147:TSU871147 UBJ871147:UCQ871147 ULF871147:UMM871147 UVB871147:UWI871147 VEX871147:VGE871147 VOT871147:VQA871147 VYP871147:VZW871147 WIL871147:WJS871147 U19217:BB19217 FV19217:HC19217 PR19217:QY19217 ZN19217:AAU19217 AJJ19217:AKQ19217 ATF19217:AUM19217 BDB19217:BEI19217 BMX19217:BOE19217 BWT19217:BYA19217 CGP19217:CHW19217 CQL19217:CRS19217 DAH19217:DBO19217 DKD19217:DLK19217 DTZ19217:DVG19217 EDV19217:EFC19217 ENR19217:EOY19217 EXN19217:EYU19217 FHJ19217:FIQ19217 FRF19217:FSM19217 GBB19217:GCI19217 GKX19217:GME19217 GUT19217:GWA19217 HEP19217:HFW19217 HOL19217:HPS19217 HYH19217:HZO19217 IID19217:IJK19217 IRZ19217:ITG19217 JBV19217:JDC19217 JLR19217:JMY19217 JVN19217:JWU19217 KFJ19217:KGQ19217 KPF19217:KQM19217 KZB19217:LAI19217 LIX19217:LKE19217 LST19217:LUA19217 MCP19217:MDW19217 MML19217:MNS19217 MWH19217:MXO19217 NGD19217:NHK19217 NPZ19217:NRG19217 NZV19217:OBC19217 OJR19217:OKY19217 OTN19217:OUU19217 PDJ19217:PEQ19217 PNF19217:POM19217 PXB19217:PYI19217 QGX19217:QIE19217 QQT19217:QSA19217 RAP19217:RBW19217 RKL19217:RLS19217 RUH19217:RVO19217 SED19217:SFK19217 SNZ19217:SPG19217 SXV19217:SZC19217 THR19217:TIY19217 TRN19217:TSU19217 UBJ19217:UCQ19217 ULF19217:UMM19217 UVB19217:UWI19217 VEX19217:VGE19217 VOT19217:VQA19217 VYP19217:VZW19217 WIL19217:WJS19217 U84753:BB84753 FV84753:HC84753 PR84753:QY84753 ZN84753:AAU84753 AJJ84753:AKQ84753 ATF84753:AUM84753 BDB84753:BEI84753 BMX84753:BOE84753 BWT84753:BYA84753 CGP84753:CHW84753 CQL84753:CRS84753 DAH84753:DBO84753 DKD84753:DLK84753 DTZ84753:DVG84753 EDV84753:EFC84753 ENR84753:EOY84753 EXN84753:EYU84753 FHJ84753:FIQ84753 FRF84753:FSM84753 GBB84753:GCI84753 GKX84753:GME84753 GUT84753:GWA84753 HEP84753:HFW84753 HOL84753:HPS84753 HYH84753:HZO84753 IID84753:IJK84753 IRZ84753:ITG84753 JBV84753:JDC84753 JLR84753:JMY84753 JVN84753:JWU84753 KFJ84753:KGQ84753 KPF84753:KQM84753 KZB84753:LAI84753 LIX84753:LKE84753 LST84753:LUA84753 MCP84753:MDW84753 MML84753:MNS84753 MWH84753:MXO84753 NGD84753:NHK84753 NPZ84753:NRG84753 NZV84753:OBC84753 OJR84753:OKY84753 OTN84753:OUU84753 PDJ84753:PEQ84753 PNF84753:POM84753 PXB84753:PYI84753 QGX84753:QIE84753 QQT84753:QSA84753 RAP84753:RBW84753 RKL84753:RLS84753 RUH84753:RVO84753 SED84753:SFK84753 SNZ84753:SPG84753 SXV84753:SZC84753 THR84753:TIY84753 TRN84753:TSU84753 UBJ84753:UCQ84753 ULF84753:UMM84753 UVB84753:UWI84753 VEX84753:VGE84753 VOT84753:VQA84753 VYP84753:VZW84753 WIL84753:WJS84753 U150289:BB150289 FV150289:HC150289 PR150289:QY150289 ZN150289:AAU150289 AJJ150289:AKQ150289 ATF150289:AUM150289 BDB150289:BEI150289 BMX150289:BOE150289 BWT150289:BYA150289 CGP150289:CHW150289 CQL150289:CRS150289 DAH150289:DBO150289 DKD150289:DLK150289 DTZ150289:DVG150289 EDV150289:EFC150289 ENR150289:EOY150289 EXN150289:EYU150289 FHJ150289:FIQ150289 FRF150289:FSM150289 GBB150289:GCI150289 GKX150289:GME150289 GUT150289:GWA150289 HEP150289:HFW150289 HOL150289:HPS150289 HYH150289:HZO150289 IID150289:IJK150289 IRZ150289:ITG150289 JBV150289:JDC150289 JLR150289:JMY150289 JVN150289:JWU150289 KFJ150289:KGQ150289 KPF150289:KQM150289 KZB150289:LAI150289 LIX150289:LKE150289 LST150289:LUA150289 MCP150289:MDW150289 MML150289:MNS150289 MWH150289:MXO150289 NGD150289:NHK150289 NPZ150289:NRG150289 NZV150289:OBC150289 OJR150289:OKY150289 OTN150289:OUU150289 PDJ150289:PEQ150289 PNF150289:POM150289 PXB150289:PYI150289 QGX150289:QIE150289 QQT150289:QSA150289 RAP150289:RBW150289 RKL150289:RLS150289 RUH150289:RVO150289 SED150289:SFK150289 SNZ150289:SPG150289 SXV150289:SZC150289 THR150289:TIY150289 TRN150289:TSU150289 UBJ150289:UCQ150289 ULF150289:UMM150289 UVB150289:UWI150289 VEX150289:VGE150289 VOT150289:VQA150289 VYP150289:VZW150289 WIL150289:WJS150289 U215825:BB215825 FV215825:HC215825 PR215825:QY215825 ZN215825:AAU215825 AJJ215825:AKQ215825 ATF215825:AUM215825 BDB215825:BEI215825 BMX215825:BOE215825 BWT215825:BYA215825 CGP215825:CHW215825 CQL215825:CRS215825 DAH215825:DBO215825 DKD215825:DLK215825 DTZ215825:DVG215825 EDV215825:EFC215825 ENR215825:EOY215825 EXN215825:EYU215825 FHJ215825:FIQ215825 FRF215825:FSM215825 GBB215825:GCI215825 GKX215825:GME215825 GUT215825:GWA215825 HEP215825:HFW215825 HOL215825:HPS215825 HYH215825:HZO215825 IID215825:IJK215825 IRZ215825:ITG215825 JBV215825:JDC215825 JLR215825:JMY215825 JVN215825:JWU215825 KFJ215825:KGQ215825 KPF215825:KQM215825 KZB215825:LAI215825 LIX215825:LKE215825 LST215825:LUA215825 MCP215825:MDW215825 MML215825:MNS215825 MWH215825:MXO215825 NGD215825:NHK215825 NPZ215825:NRG215825 NZV215825:OBC215825 OJR215825:OKY215825 OTN215825:OUU215825 PDJ215825:PEQ215825 PNF215825:POM215825 PXB215825:PYI215825 QGX215825:QIE215825 QQT215825:QSA215825 RAP215825:RBW215825 RKL215825:RLS215825 RUH215825:RVO215825 SED215825:SFK215825 SNZ215825:SPG215825 SXV215825:SZC215825 THR215825:TIY215825 TRN215825:TSU215825 UBJ215825:UCQ215825 ULF215825:UMM215825 UVB215825:UWI215825 VEX215825:VGE215825 VOT215825:VQA215825 VYP215825:VZW215825 WIL215825:WJS215825 U281361:BB281361 FV281361:HC281361 PR281361:QY281361 ZN281361:AAU281361 AJJ281361:AKQ281361 ATF281361:AUM281361 BDB281361:BEI281361 BMX281361:BOE281361 BWT281361:BYA281361 CGP281361:CHW281361 CQL281361:CRS281361 DAH281361:DBO281361 DKD281361:DLK281361 DTZ281361:DVG281361 EDV281361:EFC281361 ENR281361:EOY281361 EXN281361:EYU281361 FHJ281361:FIQ281361 FRF281361:FSM281361 GBB281361:GCI281361 GKX281361:GME281361 GUT281361:GWA281361 HEP281361:HFW281361 HOL281361:HPS281361 HYH281361:HZO281361 IID281361:IJK281361 IRZ281361:ITG281361 JBV281361:JDC281361 JLR281361:JMY281361 JVN281361:JWU281361 KFJ281361:KGQ281361 KPF281361:KQM281361 KZB281361:LAI281361 LIX281361:LKE281361 LST281361:LUA281361 MCP281361:MDW281361 MML281361:MNS281361 MWH281361:MXO281361 NGD281361:NHK281361 NPZ281361:NRG281361 NZV281361:OBC281361 OJR281361:OKY281361 OTN281361:OUU281361 PDJ281361:PEQ281361 PNF281361:POM281361 PXB281361:PYI281361 QGX281361:QIE281361 QQT281361:QSA281361 RAP281361:RBW281361 RKL281361:RLS281361 RUH281361:RVO281361 SED281361:SFK281361 SNZ281361:SPG281361 SXV281361:SZC281361 THR281361:TIY281361 TRN281361:TSU281361 UBJ281361:UCQ281361 ULF281361:UMM281361 UVB281361:UWI281361 VEX281361:VGE281361 VOT281361:VQA281361 VYP281361:VZW281361 WIL281361:WJS281361 U346897:BB346897 FV346897:HC346897 PR346897:QY346897 ZN346897:AAU346897 AJJ346897:AKQ346897 ATF346897:AUM346897 BDB346897:BEI346897 BMX346897:BOE346897 BWT346897:BYA346897 CGP346897:CHW346897 CQL346897:CRS346897 DAH346897:DBO346897 DKD346897:DLK346897 DTZ346897:DVG346897 EDV346897:EFC346897 ENR346897:EOY346897 EXN346897:EYU346897 FHJ346897:FIQ346897 FRF346897:FSM346897 GBB346897:GCI346897 GKX346897:GME346897 GUT346897:GWA346897 HEP346897:HFW346897 HOL346897:HPS346897 HYH346897:HZO346897 IID346897:IJK346897 IRZ346897:ITG346897 JBV346897:JDC346897 JLR346897:JMY346897 JVN346897:JWU346897 KFJ346897:KGQ346897 KPF346897:KQM346897 KZB346897:LAI346897 LIX346897:LKE346897 LST346897:LUA346897 MCP346897:MDW346897 MML346897:MNS346897 MWH346897:MXO346897 NGD346897:NHK346897 NPZ346897:NRG346897 NZV346897:OBC346897 OJR346897:OKY346897 OTN346897:OUU346897 PDJ346897:PEQ346897 PNF346897:POM346897 PXB346897:PYI346897 QGX346897:QIE346897 QQT346897:QSA346897 RAP346897:RBW346897 RKL346897:RLS346897 RUH346897:RVO346897 SED346897:SFK346897 SNZ346897:SPG346897 SXV346897:SZC346897 THR346897:TIY346897 TRN346897:TSU346897 UBJ346897:UCQ346897 ULF346897:UMM346897 UVB346897:UWI346897 VEX346897:VGE346897 VOT346897:VQA346897 VYP346897:VZW346897 WIL346897:WJS346897 U412433:BB412433 FV412433:HC412433 PR412433:QY412433 ZN412433:AAU412433 AJJ412433:AKQ412433 ATF412433:AUM412433 BDB412433:BEI412433 BMX412433:BOE412433 BWT412433:BYA412433 CGP412433:CHW412433 CQL412433:CRS412433 DAH412433:DBO412433 DKD412433:DLK412433 DTZ412433:DVG412433 EDV412433:EFC412433 ENR412433:EOY412433 EXN412433:EYU412433 FHJ412433:FIQ412433 FRF412433:FSM412433 GBB412433:GCI412433 GKX412433:GME412433 GUT412433:GWA412433 HEP412433:HFW412433 HOL412433:HPS412433 HYH412433:HZO412433 IID412433:IJK412433 IRZ412433:ITG412433 JBV412433:JDC412433 JLR412433:JMY412433 JVN412433:JWU412433 KFJ412433:KGQ412433 KPF412433:KQM412433 KZB412433:LAI412433 LIX412433:LKE412433 LST412433:LUA412433 MCP412433:MDW412433 MML412433:MNS412433 MWH412433:MXO412433 NGD412433:NHK412433 NPZ412433:NRG412433 NZV412433:OBC412433 OJR412433:OKY412433 OTN412433:OUU412433 PDJ412433:PEQ412433 PNF412433:POM412433 PXB412433:PYI412433 QGX412433:QIE412433 QQT412433:QSA412433 RAP412433:RBW412433 RKL412433:RLS412433 RUH412433:RVO412433 SED412433:SFK412433 SNZ412433:SPG412433 SXV412433:SZC412433 THR412433:TIY412433 TRN412433:TSU412433 UBJ412433:UCQ412433 ULF412433:UMM412433 UVB412433:UWI412433 VEX412433:VGE412433 VOT412433:VQA412433 VYP412433:VZW412433 WIL412433:WJS412433 U477969:BB477969 FV477969:HC477969 PR477969:QY477969 ZN477969:AAU477969 AJJ477969:AKQ477969 ATF477969:AUM477969 BDB477969:BEI477969 BMX477969:BOE477969 BWT477969:BYA477969 CGP477969:CHW477969 CQL477969:CRS477969 DAH477969:DBO477969 DKD477969:DLK477969 DTZ477969:DVG477969 EDV477969:EFC477969 ENR477969:EOY477969 EXN477969:EYU477969 FHJ477969:FIQ477969 FRF477969:FSM477969 GBB477969:GCI477969 GKX477969:GME477969 GUT477969:GWA477969 HEP477969:HFW477969 HOL477969:HPS477969 HYH477969:HZO477969 IID477969:IJK477969 IRZ477969:ITG477969 JBV477969:JDC477969 JLR477969:JMY477969 JVN477969:JWU477969 KFJ477969:KGQ477969 KPF477969:KQM477969 KZB477969:LAI477969 LIX477969:LKE477969 LST477969:LUA477969 MCP477969:MDW477969 MML477969:MNS477969 MWH477969:MXO477969 NGD477969:NHK477969 NPZ477969:NRG477969 NZV477969:OBC477969 OJR477969:OKY477969 OTN477969:OUU477969 PDJ477969:PEQ477969 PNF477969:POM477969 PXB477969:PYI477969 QGX477969:QIE477969 QQT477969:QSA477969 RAP477969:RBW477969 RKL477969:RLS477969 RUH477969:RVO477969 SED477969:SFK477969 SNZ477969:SPG477969 SXV477969:SZC477969 THR477969:TIY477969 TRN477969:TSU477969 UBJ477969:UCQ477969 ULF477969:UMM477969 UVB477969:UWI477969 VEX477969:VGE477969 VOT477969:VQA477969 VYP477969:VZW477969 WIL477969:WJS477969 U543505:BB543505 FV543505:HC543505 PR543505:QY543505 ZN543505:AAU543505 AJJ543505:AKQ543505 ATF543505:AUM543505 BDB543505:BEI543505 BMX543505:BOE543505 BWT543505:BYA543505 CGP543505:CHW543505 CQL543505:CRS543505 DAH543505:DBO543505 DKD543505:DLK543505 DTZ543505:DVG543505 EDV543505:EFC543505 ENR543505:EOY543505 EXN543505:EYU543505 FHJ543505:FIQ543505 FRF543505:FSM543505 GBB543505:GCI543505 GKX543505:GME543505 GUT543505:GWA543505 HEP543505:HFW543505 HOL543505:HPS543505 HYH543505:HZO543505 IID543505:IJK543505 IRZ543505:ITG543505 JBV543505:JDC543505 JLR543505:JMY543505 JVN543505:JWU543505 KFJ543505:KGQ543505 KPF543505:KQM543505 KZB543505:LAI543505 LIX543505:LKE543505 LST543505:LUA543505 MCP543505:MDW543505 MML543505:MNS543505 MWH543505:MXO543505 NGD543505:NHK543505 NPZ543505:NRG543505 NZV543505:OBC543505 OJR543505:OKY543505 OTN543505:OUU543505 PDJ543505:PEQ543505 PNF543505:POM543505 PXB543505:PYI543505 QGX543505:QIE543505 QQT543505:QSA543505 RAP543505:RBW543505 RKL543505:RLS543505 RUH543505:RVO543505 SED543505:SFK543505 SNZ543505:SPG543505 SXV543505:SZC543505 THR543505:TIY543505 TRN543505:TSU543505 UBJ543505:UCQ543505 ULF543505:UMM543505 UVB543505:UWI543505 VEX543505:VGE543505 VOT543505:VQA543505 VYP543505:VZW543505 WIL543505:WJS543505 U609041:BB609041 FV609041:HC609041 PR609041:QY609041 ZN609041:AAU609041 AJJ609041:AKQ609041 ATF609041:AUM609041 BDB609041:BEI609041 BMX609041:BOE609041 BWT609041:BYA609041 CGP609041:CHW609041 CQL609041:CRS609041 DAH609041:DBO609041 DKD609041:DLK609041 DTZ609041:DVG609041 EDV609041:EFC609041 ENR609041:EOY609041 EXN609041:EYU609041 FHJ609041:FIQ609041 FRF609041:FSM609041 GBB609041:GCI609041 GKX609041:GME609041 GUT609041:GWA609041 HEP609041:HFW609041 HOL609041:HPS609041 HYH609041:HZO609041 IID609041:IJK609041 IRZ609041:ITG609041 JBV609041:JDC609041 JLR609041:JMY609041 JVN609041:JWU609041 KFJ609041:KGQ609041 KPF609041:KQM609041 KZB609041:LAI609041 LIX609041:LKE609041 LST609041:LUA609041 MCP609041:MDW609041 MML609041:MNS609041 MWH609041:MXO609041 NGD609041:NHK609041 NPZ609041:NRG609041 NZV609041:OBC609041 OJR609041:OKY609041 OTN609041:OUU609041 PDJ609041:PEQ609041 PNF609041:POM609041 PXB609041:PYI609041 QGX609041:QIE609041 QQT609041:QSA609041 RAP609041:RBW609041 RKL609041:RLS609041 RUH609041:RVO609041 SED609041:SFK609041 SNZ609041:SPG609041 SXV609041:SZC609041 THR609041:TIY609041 TRN609041:TSU609041 UBJ609041:UCQ609041 ULF609041:UMM609041 UVB609041:UWI609041 VEX609041:VGE609041 VOT609041:VQA609041 VYP609041:VZW609041 WIL609041:WJS609041 U674577:BB674577 FV674577:HC674577 PR674577:QY674577 ZN674577:AAU674577 AJJ674577:AKQ674577 ATF674577:AUM674577 BDB674577:BEI674577 BMX674577:BOE674577 BWT674577:BYA674577 CGP674577:CHW674577 CQL674577:CRS674577 DAH674577:DBO674577 DKD674577:DLK674577 DTZ674577:DVG674577 EDV674577:EFC674577 ENR674577:EOY674577 EXN674577:EYU674577 FHJ674577:FIQ674577 FRF674577:FSM674577 GBB674577:GCI674577 GKX674577:GME674577 GUT674577:GWA674577 HEP674577:HFW674577 HOL674577:HPS674577 HYH674577:HZO674577 IID674577:IJK674577 IRZ674577:ITG674577 JBV674577:JDC674577 JLR674577:JMY674577 JVN674577:JWU674577 KFJ674577:KGQ674577 KPF674577:KQM674577 KZB674577:LAI674577 LIX674577:LKE674577 LST674577:LUA674577 MCP674577:MDW674577 MML674577:MNS674577 MWH674577:MXO674577 NGD674577:NHK674577 NPZ674577:NRG674577 NZV674577:OBC674577 OJR674577:OKY674577 OTN674577:OUU674577 PDJ674577:PEQ674577 PNF674577:POM674577 PXB674577:PYI674577 QGX674577:QIE674577 QQT674577:QSA674577 RAP674577:RBW674577 RKL674577:RLS674577 RUH674577:RVO674577 SED674577:SFK674577 SNZ674577:SPG674577 SXV674577:SZC674577 THR674577:TIY674577 TRN674577:TSU674577 UBJ674577:UCQ674577 ULF674577:UMM674577 UVB674577:UWI674577 VEX674577:VGE674577 VOT674577:VQA674577 VYP674577:VZW674577 WIL674577:WJS674577 U740113:BB740113 FV740113:HC740113 PR740113:QY740113 ZN740113:AAU740113 AJJ740113:AKQ740113 ATF740113:AUM740113 BDB740113:BEI740113 BMX740113:BOE740113 BWT740113:BYA740113 CGP740113:CHW740113 CQL740113:CRS740113 DAH740113:DBO740113 DKD740113:DLK740113 DTZ740113:DVG740113 EDV740113:EFC740113 ENR740113:EOY740113 EXN740113:EYU740113 FHJ740113:FIQ740113 FRF740113:FSM740113 GBB740113:GCI740113 GKX740113:GME740113 GUT740113:GWA740113 HEP740113:HFW740113 HOL740113:HPS740113 HYH740113:HZO740113 IID740113:IJK740113 IRZ740113:ITG740113 JBV740113:JDC740113 JLR740113:JMY740113 JVN740113:JWU740113 KFJ740113:KGQ740113 KPF740113:KQM740113 KZB740113:LAI740113 LIX740113:LKE740113 LST740113:LUA740113 MCP740113:MDW740113 MML740113:MNS740113 MWH740113:MXO740113 NGD740113:NHK740113 NPZ740113:NRG740113 NZV740113:OBC740113 OJR740113:OKY740113 OTN740113:OUU740113 PDJ740113:PEQ740113 PNF740113:POM740113 PXB740113:PYI740113 QGX740113:QIE740113 QQT740113:QSA740113 RAP740113:RBW740113 RKL740113:RLS740113 RUH740113:RVO740113 SED740113:SFK740113 SNZ740113:SPG740113 SXV740113:SZC740113 THR740113:TIY740113 TRN740113:TSU740113 UBJ740113:UCQ740113 ULF740113:UMM740113 UVB740113:UWI740113 VEX740113:VGE740113 VOT740113:VQA740113 VYP740113:VZW740113 WIL740113:WJS740113 U805649:BB805649 FV805649:HC805649 PR805649:QY805649 ZN805649:AAU805649 AJJ805649:AKQ805649 ATF805649:AUM805649 BDB805649:BEI805649 BMX805649:BOE805649 BWT805649:BYA805649 CGP805649:CHW805649 CQL805649:CRS805649 DAH805649:DBO805649 DKD805649:DLK805649 DTZ805649:DVG805649 EDV805649:EFC805649 ENR805649:EOY805649 EXN805649:EYU805649 FHJ805649:FIQ805649 FRF805649:FSM805649 GBB805649:GCI805649 GKX805649:GME805649 GUT805649:GWA805649 HEP805649:HFW805649 HOL805649:HPS805649 HYH805649:HZO805649 IID805649:IJK805649 IRZ805649:ITG805649 JBV805649:JDC805649 JLR805649:JMY805649 JVN805649:JWU805649 KFJ805649:KGQ805649 KPF805649:KQM805649 KZB805649:LAI805649 LIX805649:LKE805649 LST805649:LUA805649 MCP805649:MDW805649 MML805649:MNS805649 MWH805649:MXO805649 NGD805649:NHK805649 NPZ805649:NRG805649 NZV805649:OBC805649 OJR805649:OKY805649 OTN805649:OUU805649 PDJ805649:PEQ805649 PNF805649:POM805649 PXB805649:PYI805649 QGX805649:QIE805649 QQT805649:QSA805649 RAP805649:RBW805649 RKL805649:RLS805649 RUH805649:RVO805649 SED805649:SFK805649 SNZ805649:SPG805649 SXV805649:SZC805649 THR805649:TIY805649 TRN805649:TSU805649 UBJ805649:UCQ805649 ULF805649:UMM805649 UVB805649:UWI805649 VEX805649:VGE805649 VOT805649:VQA805649 VYP805649:VZW805649 WIL805649:WJS805649 U871185:BB871185 FV871185:HC871185 PR871185:QY871185 ZN871185:AAU871185 AJJ871185:AKQ871185 ATF871185:AUM871185 BDB871185:BEI871185 BMX871185:BOE871185 BWT871185:BYA871185 CGP871185:CHW871185 CQL871185:CRS871185 DAH871185:DBO871185 DKD871185:DLK871185 DTZ871185:DVG871185 EDV871185:EFC871185 ENR871185:EOY871185 EXN871185:EYU871185 FHJ871185:FIQ871185 FRF871185:FSM871185 GBB871185:GCI871185 GKX871185:GME871185 GUT871185:GWA871185 HEP871185:HFW871185 HOL871185:HPS871185 HYH871185:HZO871185 IID871185:IJK871185 IRZ871185:ITG871185 JBV871185:JDC871185 JLR871185:JMY871185 JVN871185:JWU871185 KFJ871185:KGQ871185 KPF871185:KQM871185 KZB871185:LAI871185 LIX871185:LKE871185 LST871185:LUA871185 MCP871185:MDW871185 MML871185:MNS871185 MWH871185:MXO871185 NGD871185:NHK871185 NPZ871185:NRG871185 NZV871185:OBC871185 OJR871185:OKY871185 OTN871185:OUU871185 PDJ871185:PEQ871185 PNF871185:POM871185 PXB871185:PYI871185 QGX871185:QIE871185 QQT871185:QSA871185 RAP871185:RBW871185 RKL871185:RLS871185 RUH871185:RVO871185 SED871185:SFK871185 SNZ871185:SPG871185 SXV871185:SZC871185 THR871185:TIY871185 TRN871185:TSU871185 UBJ871185:UCQ871185 ULF871185:UMM871185 UVB871185:UWI871185 VEX871185:VGE871185 VOT871185:VQA871185 VYP871185:VZW871185 WIL871185:WJS871185 U19213:BB19213 FV19213:HC19213 PR19213:QY19213 ZN19213:AAU19213 AJJ19213:AKQ19213 ATF19213:AUM19213 BDB19213:BEI19213 BMX19213:BOE19213 BWT19213:BYA19213 CGP19213:CHW19213 CQL19213:CRS19213 DAH19213:DBO19213 DKD19213:DLK19213 DTZ19213:DVG19213 EDV19213:EFC19213 ENR19213:EOY19213 EXN19213:EYU19213 FHJ19213:FIQ19213 FRF19213:FSM19213 GBB19213:GCI19213 GKX19213:GME19213 GUT19213:GWA19213 HEP19213:HFW19213 HOL19213:HPS19213 HYH19213:HZO19213 IID19213:IJK19213 IRZ19213:ITG19213 JBV19213:JDC19213 JLR19213:JMY19213 JVN19213:JWU19213 KFJ19213:KGQ19213 KPF19213:KQM19213 KZB19213:LAI19213 LIX19213:LKE19213 LST19213:LUA19213 MCP19213:MDW19213 MML19213:MNS19213 MWH19213:MXO19213 NGD19213:NHK19213 NPZ19213:NRG19213 NZV19213:OBC19213 OJR19213:OKY19213 OTN19213:OUU19213 PDJ19213:PEQ19213 PNF19213:POM19213 PXB19213:PYI19213 QGX19213:QIE19213 QQT19213:QSA19213 RAP19213:RBW19213 RKL19213:RLS19213 RUH19213:RVO19213 SED19213:SFK19213 SNZ19213:SPG19213 SXV19213:SZC19213 THR19213:TIY19213 TRN19213:TSU19213 UBJ19213:UCQ19213 ULF19213:UMM19213 UVB19213:UWI19213 VEX19213:VGE19213 VOT19213:VQA19213 VYP19213:VZW19213 WIL19213:WJS19213 U84749:BB84749 FV84749:HC84749 PR84749:QY84749 ZN84749:AAU84749 AJJ84749:AKQ84749 ATF84749:AUM84749 BDB84749:BEI84749 BMX84749:BOE84749 BWT84749:BYA84749 CGP84749:CHW84749 CQL84749:CRS84749 DAH84749:DBO84749 DKD84749:DLK84749 DTZ84749:DVG84749 EDV84749:EFC84749 ENR84749:EOY84749 EXN84749:EYU84749 FHJ84749:FIQ84749 FRF84749:FSM84749 GBB84749:GCI84749 GKX84749:GME84749 GUT84749:GWA84749 HEP84749:HFW84749 HOL84749:HPS84749 HYH84749:HZO84749 IID84749:IJK84749 IRZ84749:ITG84749 JBV84749:JDC84749 JLR84749:JMY84749 JVN84749:JWU84749 KFJ84749:KGQ84749 KPF84749:KQM84749 KZB84749:LAI84749 LIX84749:LKE84749 LST84749:LUA84749 MCP84749:MDW84749 MML84749:MNS84749 MWH84749:MXO84749 NGD84749:NHK84749 NPZ84749:NRG84749 NZV84749:OBC84749 OJR84749:OKY84749 OTN84749:OUU84749 PDJ84749:PEQ84749 PNF84749:POM84749 PXB84749:PYI84749 QGX84749:QIE84749 QQT84749:QSA84749 RAP84749:RBW84749 RKL84749:RLS84749 RUH84749:RVO84749 SED84749:SFK84749 SNZ84749:SPG84749 SXV84749:SZC84749 THR84749:TIY84749 TRN84749:TSU84749 UBJ84749:UCQ84749 ULF84749:UMM84749 UVB84749:UWI84749 VEX84749:VGE84749 VOT84749:VQA84749 VYP84749:VZW84749 WIL84749:WJS84749 U150285:BB150285 FV150285:HC150285 PR150285:QY150285 ZN150285:AAU150285 AJJ150285:AKQ150285 ATF150285:AUM150285 BDB150285:BEI150285 BMX150285:BOE150285 BWT150285:BYA150285 CGP150285:CHW150285 CQL150285:CRS150285 DAH150285:DBO150285 DKD150285:DLK150285 DTZ150285:DVG150285 EDV150285:EFC150285 ENR150285:EOY150285 EXN150285:EYU150285 FHJ150285:FIQ150285 FRF150285:FSM150285 GBB150285:GCI150285 GKX150285:GME150285 GUT150285:GWA150285 HEP150285:HFW150285 HOL150285:HPS150285 HYH150285:HZO150285 IID150285:IJK150285 IRZ150285:ITG150285 JBV150285:JDC150285 JLR150285:JMY150285 JVN150285:JWU150285 KFJ150285:KGQ150285 KPF150285:KQM150285 KZB150285:LAI150285 LIX150285:LKE150285 LST150285:LUA150285 MCP150285:MDW150285 MML150285:MNS150285 MWH150285:MXO150285 NGD150285:NHK150285 NPZ150285:NRG150285 NZV150285:OBC150285 OJR150285:OKY150285 OTN150285:OUU150285 PDJ150285:PEQ150285 PNF150285:POM150285 PXB150285:PYI150285 QGX150285:QIE150285 QQT150285:QSA150285 RAP150285:RBW150285 RKL150285:RLS150285 RUH150285:RVO150285 SED150285:SFK150285 SNZ150285:SPG150285 SXV150285:SZC150285 THR150285:TIY150285 TRN150285:TSU150285 UBJ150285:UCQ150285 ULF150285:UMM150285 UVB150285:UWI150285 VEX150285:VGE150285 VOT150285:VQA150285 VYP150285:VZW150285 WIL150285:WJS150285 U215821:BB215821 FV215821:HC215821 PR215821:QY215821 ZN215821:AAU215821 AJJ215821:AKQ215821 ATF215821:AUM215821 BDB215821:BEI215821 BMX215821:BOE215821 BWT215821:BYA215821 CGP215821:CHW215821 CQL215821:CRS215821 DAH215821:DBO215821 DKD215821:DLK215821 DTZ215821:DVG215821 EDV215821:EFC215821 ENR215821:EOY215821 EXN215821:EYU215821 FHJ215821:FIQ215821 FRF215821:FSM215821 GBB215821:GCI215821 GKX215821:GME215821 GUT215821:GWA215821 HEP215821:HFW215821 HOL215821:HPS215821 HYH215821:HZO215821 IID215821:IJK215821 IRZ215821:ITG215821 JBV215821:JDC215821 JLR215821:JMY215821 JVN215821:JWU215821 KFJ215821:KGQ215821 KPF215821:KQM215821 KZB215821:LAI215821 LIX215821:LKE215821 LST215821:LUA215821 MCP215821:MDW215821 MML215821:MNS215821 MWH215821:MXO215821 NGD215821:NHK215821 NPZ215821:NRG215821 NZV215821:OBC215821 OJR215821:OKY215821 OTN215821:OUU215821 PDJ215821:PEQ215821 PNF215821:POM215821 PXB215821:PYI215821 QGX215821:QIE215821 QQT215821:QSA215821 RAP215821:RBW215821 RKL215821:RLS215821 RUH215821:RVO215821 SED215821:SFK215821 SNZ215821:SPG215821 SXV215821:SZC215821 THR215821:TIY215821 TRN215821:TSU215821 UBJ215821:UCQ215821 ULF215821:UMM215821 UVB215821:UWI215821 VEX215821:VGE215821 VOT215821:VQA215821 VYP215821:VZW215821 WIL215821:WJS215821 U281357:BB281357 FV281357:HC281357 PR281357:QY281357 ZN281357:AAU281357 AJJ281357:AKQ281357 ATF281357:AUM281357 BDB281357:BEI281357 BMX281357:BOE281357 BWT281357:BYA281357 CGP281357:CHW281357 CQL281357:CRS281357 DAH281357:DBO281357 DKD281357:DLK281357 DTZ281357:DVG281357 EDV281357:EFC281357 ENR281357:EOY281357 EXN281357:EYU281357 FHJ281357:FIQ281357 FRF281357:FSM281357 GBB281357:GCI281357 GKX281357:GME281357 GUT281357:GWA281357 HEP281357:HFW281357 HOL281357:HPS281357 HYH281357:HZO281357 IID281357:IJK281357 IRZ281357:ITG281357 JBV281357:JDC281357 JLR281357:JMY281357 JVN281357:JWU281357 KFJ281357:KGQ281357 KPF281357:KQM281357 KZB281357:LAI281357 LIX281357:LKE281357 LST281357:LUA281357 MCP281357:MDW281357 MML281357:MNS281357 MWH281357:MXO281357 NGD281357:NHK281357 NPZ281357:NRG281357 NZV281357:OBC281357 OJR281357:OKY281357 OTN281357:OUU281357 PDJ281357:PEQ281357 PNF281357:POM281357 PXB281357:PYI281357 QGX281357:QIE281357 QQT281357:QSA281357 RAP281357:RBW281357 RKL281357:RLS281357 RUH281357:RVO281357 SED281357:SFK281357 SNZ281357:SPG281357 SXV281357:SZC281357 THR281357:TIY281357 TRN281357:TSU281357 UBJ281357:UCQ281357 ULF281357:UMM281357 UVB281357:UWI281357 VEX281357:VGE281357 VOT281357:VQA281357 VYP281357:VZW281357 WIL281357:WJS281357 U346893:BB346893 FV346893:HC346893 PR346893:QY346893 ZN346893:AAU346893 AJJ346893:AKQ346893 ATF346893:AUM346893 BDB346893:BEI346893 BMX346893:BOE346893 BWT346893:BYA346893 CGP346893:CHW346893 CQL346893:CRS346893 DAH346893:DBO346893 DKD346893:DLK346893 DTZ346893:DVG346893 EDV346893:EFC346893 ENR346893:EOY346893 EXN346893:EYU346893 FHJ346893:FIQ346893 FRF346893:FSM346893 GBB346893:GCI346893 GKX346893:GME346893 GUT346893:GWA346893 HEP346893:HFW346893 HOL346893:HPS346893 HYH346893:HZO346893 IID346893:IJK346893 IRZ346893:ITG346893 JBV346893:JDC346893 JLR346893:JMY346893 JVN346893:JWU346893 KFJ346893:KGQ346893 KPF346893:KQM346893 KZB346893:LAI346893 LIX346893:LKE346893 LST346893:LUA346893 MCP346893:MDW346893 MML346893:MNS346893 MWH346893:MXO346893 NGD346893:NHK346893 NPZ346893:NRG346893 NZV346893:OBC346893 OJR346893:OKY346893 OTN346893:OUU346893 PDJ346893:PEQ346893 PNF346893:POM346893 PXB346893:PYI346893 QGX346893:QIE346893 QQT346893:QSA346893 RAP346893:RBW346893 RKL346893:RLS346893 RUH346893:RVO346893 SED346893:SFK346893 SNZ346893:SPG346893 SXV346893:SZC346893 THR346893:TIY346893 TRN346893:TSU346893 UBJ346893:UCQ346893 ULF346893:UMM346893 UVB346893:UWI346893 VEX346893:VGE346893 VOT346893:VQA346893 VYP346893:VZW346893 WIL346893:WJS346893 U412429:BB412429 FV412429:HC412429 PR412429:QY412429 ZN412429:AAU412429 AJJ412429:AKQ412429 ATF412429:AUM412429 BDB412429:BEI412429 BMX412429:BOE412429 BWT412429:BYA412429 CGP412429:CHW412429 CQL412429:CRS412429 DAH412429:DBO412429 DKD412429:DLK412429 DTZ412429:DVG412429 EDV412429:EFC412429 ENR412429:EOY412429 EXN412429:EYU412429 FHJ412429:FIQ412429 FRF412429:FSM412429 GBB412429:GCI412429 GKX412429:GME412429 GUT412429:GWA412429 HEP412429:HFW412429 HOL412429:HPS412429 HYH412429:HZO412429 IID412429:IJK412429 IRZ412429:ITG412429 JBV412429:JDC412429 JLR412429:JMY412429 JVN412429:JWU412429 KFJ412429:KGQ412429 KPF412429:KQM412429 KZB412429:LAI412429 LIX412429:LKE412429 LST412429:LUA412429 MCP412429:MDW412429 MML412429:MNS412429 MWH412429:MXO412429 NGD412429:NHK412429 NPZ412429:NRG412429 NZV412429:OBC412429 OJR412429:OKY412429 OTN412429:OUU412429 PDJ412429:PEQ412429 PNF412429:POM412429 PXB412429:PYI412429 QGX412429:QIE412429 QQT412429:QSA412429 RAP412429:RBW412429 RKL412429:RLS412429 RUH412429:RVO412429 SED412429:SFK412429 SNZ412429:SPG412429 SXV412429:SZC412429 THR412429:TIY412429 TRN412429:TSU412429 UBJ412429:UCQ412429 ULF412429:UMM412429 UVB412429:UWI412429 VEX412429:VGE412429 VOT412429:VQA412429 VYP412429:VZW412429 WIL412429:WJS412429 U477965:BB477965 FV477965:HC477965 PR477965:QY477965 ZN477965:AAU477965 AJJ477965:AKQ477965 ATF477965:AUM477965 BDB477965:BEI477965 BMX477965:BOE477965 BWT477965:BYA477965 CGP477965:CHW477965 CQL477965:CRS477965 DAH477965:DBO477965 DKD477965:DLK477965 DTZ477965:DVG477965 EDV477965:EFC477965 ENR477965:EOY477965 EXN477965:EYU477965 FHJ477965:FIQ477965 FRF477965:FSM477965 GBB477965:GCI477965 GKX477965:GME477965 GUT477965:GWA477965 HEP477965:HFW477965 HOL477965:HPS477965 HYH477965:HZO477965 IID477965:IJK477965 IRZ477965:ITG477965 JBV477965:JDC477965 JLR477965:JMY477965 JVN477965:JWU477965 KFJ477965:KGQ477965 KPF477965:KQM477965 KZB477965:LAI477965 LIX477965:LKE477965 LST477965:LUA477965 MCP477965:MDW477965 MML477965:MNS477965 MWH477965:MXO477965 NGD477965:NHK477965 NPZ477965:NRG477965 NZV477965:OBC477965 OJR477965:OKY477965 OTN477965:OUU477965 PDJ477965:PEQ477965 PNF477965:POM477965 PXB477965:PYI477965 QGX477965:QIE477965 QQT477965:QSA477965 RAP477965:RBW477965 RKL477965:RLS477965 RUH477965:RVO477965 SED477965:SFK477965 SNZ477965:SPG477965 SXV477965:SZC477965 THR477965:TIY477965 TRN477965:TSU477965 UBJ477965:UCQ477965 ULF477965:UMM477965 UVB477965:UWI477965 VEX477965:VGE477965 VOT477965:VQA477965 VYP477965:VZW477965 WIL477965:WJS477965 U543501:BB543501 FV543501:HC543501 PR543501:QY543501 ZN543501:AAU543501 AJJ543501:AKQ543501 ATF543501:AUM543501 BDB543501:BEI543501 BMX543501:BOE543501 BWT543501:BYA543501 CGP543501:CHW543501 CQL543501:CRS543501 DAH543501:DBO543501 DKD543501:DLK543501 DTZ543501:DVG543501 EDV543501:EFC543501 ENR543501:EOY543501 EXN543501:EYU543501 FHJ543501:FIQ543501 FRF543501:FSM543501 GBB543501:GCI543501 GKX543501:GME543501 GUT543501:GWA543501 HEP543501:HFW543501 HOL543501:HPS543501 HYH543501:HZO543501 IID543501:IJK543501 IRZ543501:ITG543501 JBV543501:JDC543501 JLR543501:JMY543501 JVN543501:JWU543501 KFJ543501:KGQ543501 KPF543501:KQM543501 KZB543501:LAI543501 LIX543501:LKE543501 LST543501:LUA543501 MCP543501:MDW543501 MML543501:MNS543501 MWH543501:MXO543501 NGD543501:NHK543501 NPZ543501:NRG543501 NZV543501:OBC543501 OJR543501:OKY543501 OTN543501:OUU543501 PDJ543501:PEQ543501 PNF543501:POM543501 PXB543501:PYI543501 QGX543501:QIE543501 QQT543501:QSA543501 RAP543501:RBW543501 RKL543501:RLS543501 RUH543501:RVO543501 SED543501:SFK543501 SNZ543501:SPG543501 SXV543501:SZC543501 THR543501:TIY543501 TRN543501:TSU543501 UBJ543501:UCQ543501 ULF543501:UMM543501 UVB543501:UWI543501 VEX543501:VGE543501 VOT543501:VQA543501 VYP543501:VZW543501 WIL543501:WJS543501 U609037:BB609037 FV609037:HC609037 PR609037:QY609037 ZN609037:AAU609037 AJJ609037:AKQ609037 ATF609037:AUM609037 BDB609037:BEI609037 BMX609037:BOE609037 BWT609037:BYA609037 CGP609037:CHW609037 CQL609037:CRS609037 DAH609037:DBO609037 DKD609037:DLK609037 DTZ609037:DVG609037 EDV609037:EFC609037 ENR609037:EOY609037 EXN609037:EYU609037 FHJ609037:FIQ609037 FRF609037:FSM609037 GBB609037:GCI609037 GKX609037:GME609037 GUT609037:GWA609037 HEP609037:HFW609037 HOL609037:HPS609037 HYH609037:HZO609037 IID609037:IJK609037 IRZ609037:ITG609037 JBV609037:JDC609037 JLR609037:JMY609037 JVN609037:JWU609037 KFJ609037:KGQ609037 KPF609037:KQM609037 KZB609037:LAI609037 LIX609037:LKE609037 LST609037:LUA609037 MCP609037:MDW609037 MML609037:MNS609037 MWH609037:MXO609037 NGD609037:NHK609037 NPZ609037:NRG609037 NZV609037:OBC609037 OJR609037:OKY609037 OTN609037:OUU609037 PDJ609037:PEQ609037 PNF609037:POM609037 PXB609037:PYI609037 QGX609037:QIE609037 QQT609037:QSA609037 RAP609037:RBW609037 RKL609037:RLS609037 RUH609037:RVO609037 SED609037:SFK609037 SNZ609037:SPG609037 SXV609037:SZC609037 THR609037:TIY609037 TRN609037:TSU609037 UBJ609037:UCQ609037 ULF609037:UMM609037 UVB609037:UWI609037 VEX609037:VGE609037 VOT609037:VQA609037 VYP609037:VZW609037 WIL609037:WJS609037 U674573:BB674573 FV674573:HC674573 PR674573:QY674573 ZN674573:AAU674573 AJJ674573:AKQ674573 ATF674573:AUM674573 BDB674573:BEI674573 BMX674573:BOE674573 BWT674573:BYA674573 CGP674573:CHW674573 CQL674573:CRS674573 DAH674573:DBO674573 DKD674573:DLK674573 DTZ674573:DVG674573 EDV674573:EFC674573 ENR674573:EOY674573 EXN674573:EYU674573 FHJ674573:FIQ674573 FRF674573:FSM674573 GBB674573:GCI674573 GKX674573:GME674573 GUT674573:GWA674573 HEP674573:HFW674573 HOL674573:HPS674573 HYH674573:HZO674573 IID674573:IJK674573 IRZ674573:ITG674573 JBV674573:JDC674573 JLR674573:JMY674573 JVN674573:JWU674573 KFJ674573:KGQ674573 KPF674573:KQM674573 KZB674573:LAI674573 LIX674573:LKE674573 LST674573:LUA674573 MCP674573:MDW674573 MML674573:MNS674573 MWH674573:MXO674573 NGD674573:NHK674573 NPZ674573:NRG674573 NZV674573:OBC674573 OJR674573:OKY674573 OTN674573:OUU674573 PDJ674573:PEQ674573 PNF674573:POM674573 PXB674573:PYI674573 QGX674573:QIE674573 QQT674573:QSA674573 RAP674573:RBW674573 RKL674573:RLS674573 RUH674573:RVO674573 SED674573:SFK674573 SNZ674573:SPG674573 SXV674573:SZC674573 THR674573:TIY674573 TRN674573:TSU674573 UBJ674573:UCQ674573 ULF674573:UMM674573 UVB674573:UWI674573 VEX674573:VGE674573 VOT674573:VQA674573 VYP674573:VZW674573 WIL674573:WJS674573 U740109:BB740109 FV740109:HC740109 PR740109:QY740109 ZN740109:AAU740109 AJJ740109:AKQ740109 ATF740109:AUM740109 BDB740109:BEI740109 BMX740109:BOE740109 BWT740109:BYA740109 CGP740109:CHW740109 CQL740109:CRS740109 DAH740109:DBO740109 DKD740109:DLK740109 DTZ740109:DVG740109 EDV740109:EFC740109 ENR740109:EOY740109 EXN740109:EYU740109 FHJ740109:FIQ740109 FRF740109:FSM740109 GBB740109:GCI740109 GKX740109:GME740109 GUT740109:GWA740109 HEP740109:HFW740109 HOL740109:HPS740109 HYH740109:HZO740109 IID740109:IJK740109 IRZ740109:ITG740109 JBV740109:JDC740109 JLR740109:JMY740109 JVN740109:JWU740109 KFJ740109:KGQ740109 KPF740109:KQM740109 KZB740109:LAI740109 LIX740109:LKE740109 LST740109:LUA740109 MCP740109:MDW740109 MML740109:MNS740109 MWH740109:MXO740109 NGD740109:NHK740109 NPZ740109:NRG740109 NZV740109:OBC740109 OJR740109:OKY740109 OTN740109:OUU740109 PDJ740109:PEQ740109 PNF740109:POM740109 PXB740109:PYI740109 QGX740109:QIE740109 QQT740109:QSA740109 RAP740109:RBW740109 RKL740109:RLS740109 RUH740109:RVO740109 SED740109:SFK740109 SNZ740109:SPG740109 SXV740109:SZC740109 THR740109:TIY740109 TRN740109:TSU740109 UBJ740109:UCQ740109 ULF740109:UMM740109 UVB740109:UWI740109 VEX740109:VGE740109 VOT740109:VQA740109 VYP740109:VZW740109 WIL740109:WJS740109 U805645:BB805645 FV805645:HC805645 PR805645:QY805645 ZN805645:AAU805645 AJJ805645:AKQ805645 ATF805645:AUM805645 BDB805645:BEI805645 BMX805645:BOE805645 BWT805645:BYA805645 CGP805645:CHW805645 CQL805645:CRS805645 DAH805645:DBO805645 DKD805645:DLK805645 DTZ805645:DVG805645 EDV805645:EFC805645 ENR805645:EOY805645 EXN805645:EYU805645 FHJ805645:FIQ805645 FRF805645:FSM805645 GBB805645:GCI805645 GKX805645:GME805645 GUT805645:GWA805645 HEP805645:HFW805645 HOL805645:HPS805645 HYH805645:HZO805645 IID805645:IJK805645 IRZ805645:ITG805645 JBV805645:JDC805645 JLR805645:JMY805645 JVN805645:JWU805645 KFJ805645:KGQ805645 KPF805645:KQM805645 KZB805645:LAI805645 LIX805645:LKE805645 LST805645:LUA805645 MCP805645:MDW805645 MML805645:MNS805645 MWH805645:MXO805645 NGD805645:NHK805645 NPZ805645:NRG805645 NZV805645:OBC805645 OJR805645:OKY805645 OTN805645:OUU805645 PDJ805645:PEQ805645 PNF805645:POM805645 PXB805645:PYI805645 QGX805645:QIE805645 QQT805645:QSA805645 RAP805645:RBW805645 RKL805645:RLS805645 RUH805645:RVO805645 SED805645:SFK805645 SNZ805645:SPG805645 SXV805645:SZC805645 THR805645:TIY805645 TRN805645:TSU805645 UBJ805645:UCQ805645 ULF805645:UMM805645 UVB805645:UWI805645 VEX805645:VGE805645 VOT805645:VQA805645 VYP805645:VZW805645 WIL805645:WJS805645 U871181:BB871181 FV871181:HC871181 PR871181:QY871181 ZN871181:AAU871181 AJJ871181:AKQ871181 ATF871181:AUM871181 BDB871181:BEI871181 BMX871181:BOE871181 BWT871181:BYA871181 CGP871181:CHW871181 CQL871181:CRS871181 DAH871181:DBO871181 DKD871181:DLK871181 DTZ871181:DVG871181 EDV871181:EFC871181 ENR871181:EOY871181 EXN871181:EYU871181 FHJ871181:FIQ871181 FRF871181:FSM871181 GBB871181:GCI871181 GKX871181:GME871181 GUT871181:GWA871181 HEP871181:HFW871181 HOL871181:HPS871181 HYH871181:HZO871181 IID871181:IJK871181 IRZ871181:ITG871181 JBV871181:JDC871181 JLR871181:JMY871181 JVN871181:JWU871181 KFJ871181:KGQ871181 KPF871181:KQM871181 KZB871181:LAI871181 LIX871181:LKE871181 LST871181:LUA871181 MCP871181:MDW871181 MML871181:MNS871181 MWH871181:MXO871181 NGD871181:NHK871181 NPZ871181:NRG871181 NZV871181:OBC871181 OJR871181:OKY871181 OTN871181:OUU871181 PDJ871181:PEQ871181 PNF871181:POM871181 PXB871181:PYI871181 QGX871181:QIE871181 QQT871181:QSA871181 RAP871181:RBW871181 RKL871181:RLS871181 RUH871181:RVO871181 SED871181:SFK871181 SNZ871181:SPG871181 SXV871181:SZC871181 THR871181:TIY871181 TRN871181:TSU871181 UBJ871181:UCQ871181 ULF871181:UMM871181 UVB871181:UWI871181 VEX871181:VGE871181 VOT871181:VQA871181 VYP871181:VZW871181 WIL871181:WJS871181 U19231:BB19231 FV19231:HC19231 PR19231:QY19231 ZN19231:AAU19231 AJJ19231:AKQ19231 ATF19231:AUM19231 BDB19231:BEI19231 BMX19231:BOE19231 BWT19231:BYA19231 CGP19231:CHW19231 CQL19231:CRS19231 DAH19231:DBO19231 DKD19231:DLK19231 DTZ19231:DVG19231 EDV19231:EFC19231 ENR19231:EOY19231 EXN19231:EYU19231 FHJ19231:FIQ19231 FRF19231:FSM19231 GBB19231:GCI19231 GKX19231:GME19231 GUT19231:GWA19231 HEP19231:HFW19231 HOL19231:HPS19231 HYH19231:HZO19231 IID19231:IJK19231 IRZ19231:ITG19231 JBV19231:JDC19231 JLR19231:JMY19231 JVN19231:JWU19231 KFJ19231:KGQ19231 KPF19231:KQM19231 KZB19231:LAI19231 LIX19231:LKE19231 LST19231:LUA19231 MCP19231:MDW19231 MML19231:MNS19231 MWH19231:MXO19231 NGD19231:NHK19231 NPZ19231:NRG19231 NZV19231:OBC19231 OJR19231:OKY19231 OTN19231:OUU19231 PDJ19231:PEQ19231 PNF19231:POM19231 PXB19231:PYI19231 QGX19231:QIE19231 QQT19231:QSA19231 RAP19231:RBW19231 RKL19231:RLS19231 RUH19231:RVO19231 SED19231:SFK19231 SNZ19231:SPG19231 SXV19231:SZC19231 THR19231:TIY19231 TRN19231:TSU19231 UBJ19231:UCQ19231 ULF19231:UMM19231 UVB19231:UWI19231 VEX19231:VGE19231 VOT19231:VQA19231 VYP19231:VZW19231 WIL19231:WJS19231 U84767:BB84767 FV84767:HC84767 PR84767:QY84767 ZN84767:AAU84767 AJJ84767:AKQ84767 ATF84767:AUM84767 BDB84767:BEI84767 BMX84767:BOE84767 BWT84767:BYA84767 CGP84767:CHW84767 CQL84767:CRS84767 DAH84767:DBO84767 DKD84767:DLK84767 DTZ84767:DVG84767 EDV84767:EFC84767 ENR84767:EOY84767 EXN84767:EYU84767 FHJ84767:FIQ84767 FRF84767:FSM84767 GBB84767:GCI84767 GKX84767:GME84767 GUT84767:GWA84767 HEP84767:HFW84767 HOL84767:HPS84767 HYH84767:HZO84767 IID84767:IJK84767 IRZ84767:ITG84767 JBV84767:JDC84767 JLR84767:JMY84767 JVN84767:JWU84767 KFJ84767:KGQ84767 KPF84767:KQM84767 KZB84767:LAI84767 LIX84767:LKE84767 LST84767:LUA84767 MCP84767:MDW84767 MML84767:MNS84767 MWH84767:MXO84767 NGD84767:NHK84767 NPZ84767:NRG84767 NZV84767:OBC84767 OJR84767:OKY84767 OTN84767:OUU84767 PDJ84767:PEQ84767 PNF84767:POM84767 PXB84767:PYI84767 QGX84767:QIE84767 QQT84767:QSA84767 RAP84767:RBW84767 RKL84767:RLS84767 RUH84767:RVO84767 SED84767:SFK84767 SNZ84767:SPG84767 SXV84767:SZC84767 THR84767:TIY84767 TRN84767:TSU84767 UBJ84767:UCQ84767 ULF84767:UMM84767 UVB84767:UWI84767 VEX84767:VGE84767 VOT84767:VQA84767 VYP84767:VZW84767 WIL84767:WJS84767 U150303:BB150303 FV150303:HC150303 PR150303:QY150303 ZN150303:AAU150303 AJJ150303:AKQ150303 ATF150303:AUM150303 BDB150303:BEI150303 BMX150303:BOE150303 BWT150303:BYA150303 CGP150303:CHW150303 CQL150303:CRS150303 DAH150303:DBO150303 DKD150303:DLK150303 DTZ150303:DVG150303 EDV150303:EFC150303 ENR150303:EOY150303 EXN150303:EYU150303 FHJ150303:FIQ150303 FRF150303:FSM150303 GBB150303:GCI150303 GKX150303:GME150303 GUT150303:GWA150303 HEP150303:HFW150303 HOL150303:HPS150303 HYH150303:HZO150303 IID150303:IJK150303 IRZ150303:ITG150303 JBV150303:JDC150303 JLR150303:JMY150303 JVN150303:JWU150303 KFJ150303:KGQ150303 KPF150303:KQM150303 KZB150303:LAI150303 LIX150303:LKE150303 LST150303:LUA150303 MCP150303:MDW150303 MML150303:MNS150303 MWH150303:MXO150303 NGD150303:NHK150303 NPZ150303:NRG150303 NZV150303:OBC150303 OJR150303:OKY150303 OTN150303:OUU150303 PDJ150303:PEQ150303 PNF150303:POM150303 PXB150303:PYI150303 QGX150303:QIE150303 QQT150303:QSA150303 RAP150303:RBW150303 RKL150303:RLS150303 RUH150303:RVO150303 SED150303:SFK150303 SNZ150303:SPG150303 SXV150303:SZC150303 THR150303:TIY150303 TRN150303:TSU150303 UBJ150303:UCQ150303 ULF150303:UMM150303 UVB150303:UWI150303 VEX150303:VGE150303 VOT150303:VQA150303 VYP150303:VZW150303 WIL150303:WJS150303 U215839:BB215839 FV215839:HC215839 PR215839:QY215839 ZN215839:AAU215839 AJJ215839:AKQ215839 ATF215839:AUM215839 BDB215839:BEI215839 BMX215839:BOE215839 BWT215839:BYA215839 CGP215839:CHW215839 CQL215839:CRS215839 DAH215839:DBO215839 DKD215839:DLK215839 DTZ215839:DVG215839 EDV215839:EFC215839 ENR215839:EOY215839 EXN215839:EYU215839 FHJ215839:FIQ215839 FRF215839:FSM215839 GBB215839:GCI215839 GKX215839:GME215839 GUT215839:GWA215839 HEP215839:HFW215839 HOL215839:HPS215839 HYH215839:HZO215839 IID215839:IJK215839 IRZ215839:ITG215839 JBV215839:JDC215839 JLR215839:JMY215839 JVN215839:JWU215839 KFJ215839:KGQ215839 KPF215839:KQM215839 KZB215839:LAI215839 LIX215839:LKE215839 LST215839:LUA215839 MCP215839:MDW215839 MML215839:MNS215839 MWH215839:MXO215839 NGD215839:NHK215839 NPZ215839:NRG215839 NZV215839:OBC215839 OJR215839:OKY215839 OTN215839:OUU215839 PDJ215839:PEQ215839 PNF215839:POM215839 PXB215839:PYI215839 QGX215839:QIE215839 QQT215839:QSA215839 RAP215839:RBW215839 RKL215839:RLS215839 RUH215839:RVO215839 SED215839:SFK215839 SNZ215839:SPG215839 SXV215839:SZC215839 THR215839:TIY215839 TRN215839:TSU215839 UBJ215839:UCQ215839 ULF215839:UMM215839 UVB215839:UWI215839 VEX215839:VGE215839 VOT215839:VQA215839 VYP215839:VZW215839 WIL215839:WJS215839 U281375:BB281375 FV281375:HC281375 PR281375:QY281375 ZN281375:AAU281375 AJJ281375:AKQ281375 ATF281375:AUM281375 BDB281375:BEI281375 BMX281375:BOE281375 BWT281375:BYA281375 CGP281375:CHW281375 CQL281375:CRS281375 DAH281375:DBO281375 DKD281375:DLK281375 DTZ281375:DVG281375 EDV281375:EFC281375 ENR281375:EOY281375 EXN281375:EYU281375 FHJ281375:FIQ281375 FRF281375:FSM281375 GBB281375:GCI281375 GKX281375:GME281375 GUT281375:GWA281375 HEP281375:HFW281375 HOL281375:HPS281375 HYH281375:HZO281375 IID281375:IJK281375 IRZ281375:ITG281375 JBV281375:JDC281375 JLR281375:JMY281375 JVN281375:JWU281375 KFJ281375:KGQ281375 KPF281375:KQM281375 KZB281375:LAI281375 LIX281375:LKE281375 LST281375:LUA281375 MCP281375:MDW281375 MML281375:MNS281375 MWH281375:MXO281375 NGD281375:NHK281375 NPZ281375:NRG281375 NZV281375:OBC281375 OJR281375:OKY281375 OTN281375:OUU281375 PDJ281375:PEQ281375 PNF281375:POM281375 PXB281375:PYI281375 QGX281375:QIE281375 QQT281375:QSA281375 RAP281375:RBW281375 RKL281375:RLS281375 RUH281375:RVO281375 SED281375:SFK281375 SNZ281375:SPG281375 SXV281375:SZC281375 THR281375:TIY281375 TRN281375:TSU281375 UBJ281375:UCQ281375 ULF281375:UMM281375 UVB281375:UWI281375 VEX281375:VGE281375 VOT281375:VQA281375 VYP281375:VZW281375 WIL281375:WJS281375 U346911:BB346911 FV346911:HC346911 PR346911:QY346911 ZN346911:AAU346911 AJJ346911:AKQ346911 ATF346911:AUM346911 BDB346911:BEI346911 BMX346911:BOE346911 BWT346911:BYA346911 CGP346911:CHW346911 CQL346911:CRS346911 DAH346911:DBO346911 DKD346911:DLK346911 DTZ346911:DVG346911 EDV346911:EFC346911 ENR346911:EOY346911 EXN346911:EYU346911 FHJ346911:FIQ346911 FRF346911:FSM346911 GBB346911:GCI346911 GKX346911:GME346911 GUT346911:GWA346911 HEP346911:HFW346911 HOL346911:HPS346911 HYH346911:HZO346911 IID346911:IJK346911 IRZ346911:ITG346911 JBV346911:JDC346911 JLR346911:JMY346911 JVN346911:JWU346911 KFJ346911:KGQ346911 KPF346911:KQM346911 KZB346911:LAI346911 LIX346911:LKE346911 LST346911:LUA346911 MCP346911:MDW346911 MML346911:MNS346911 MWH346911:MXO346911 NGD346911:NHK346911 NPZ346911:NRG346911 NZV346911:OBC346911 OJR346911:OKY346911 OTN346911:OUU346911 PDJ346911:PEQ346911 PNF346911:POM346911 PXB346911:PYI346911 QGX346911:QIE346911 QQT346911:QSA346911 RAP346911:RBW346911 RKL346911:RLS346911 RUH346911:RVO346911 SED346911:SFK346911 SNZ346911:SPG346911 SXV346911:SZC346911 THR346911:TIY346911 TRN346911:TSU346911 UBJ346911:UCQ346911 ULF346911:UMM346911 UVB346911:UWI346911 VEX346911:VGE346911 VOT346911:VQA346911 VYP346911:VZW346911 WIL346911:WJS346911 U412447:BB412447 FV412447:HC412447 PR412447:QY412447 ZN412447:AAU412447 AJJ412447:AKQ412447 ATF412447:AUM412447 BDB412447:BEI412447 BMX412447:BOE412447 BWT412447:BYA412447 CGP412447:CHW412447 CQL412447:CRS412447 DAH412447:DBO412447 DKD412447:DLK412447 DTZ412447:DVG412447 EDV412447:EFC412447 ENR412447:EOY412447 EXN412447:EYU412447 FHJ412447:FIQ412447 FRF412447:FSM412447 GBB412447:GCI412447 GKX412447:GME412447 GUT412447:GWA412447 HEP412447:HFW412447 HOL412447:HPS412447 HYH412447:HZO412447 IID412447:IJK412447 IRZ412447:ITG412447 JBV412447:JDC412447 JLR412447:JMY412447 JVN412447:JWU412447 KFJ412447:KGQ412447 KPF412447:KQM412447 KZB412447:LAI412447 LIX412447:LKE412447 LST412447:LUA412447 MCP412447:MDW412447 MML412447:MNS412447 MWH412447:MXO412447 NGD412447:NHK412447 NPZ412447:NRG412447 NZV412447:OBC412447 OJR412447:OKY412447 OTN412447:OUU412447 PDJ412447:PEQ412447 PNF412447:POM412447 PXB412447:PYI412447 QGX412447:QIE412447 QQT412447:QSA412447 RAP412447:RBW412447 RKL412447:RLS412447 RUH412447:RVO412447 SED412447:SFK412447 SNZ412447:SPG412447 SXV412447:SZC412447 THR412447:TIY412447 TRN412447:TSU412447 UBJ412447:UCQ412447 ULF412447:UMM412447 UVB412447:UWI412447 VEX412447:VGE412447 VOT412447:VQA412447 VYP412447:VZW412447 WIL412447:WJS412447 U477983:BB477983 FV477983:HC477983 PR477983:QY477983 ZN477983:AAU477983 AJJ477983:AKQ477983 ATF477983:AUM477983 BDB477983:BEI477983 BMX477983:BOE477983 BWT477983:BYA477983 CGP477983:CHW477983 CQL477983:CRS477983 DAH477983:DBO477983 DKD477983:DLK477983 DTZ477983:DVG477983 EDV477983:EFC477983 ENR477983:EOY477983 EXN477983:EYU477983 FHJ477983:FIQ477983 FRF477983:FSM477983 GBB477983:GCI477983 GKX477983:GME477983 GUT477983:GWA477983 HEP477983:HFW477983 HOL477983:HPS477983 HYH477983:HZO477983 IID477983:IJK477983 IRZ477983:ITG477983 JBV477983:JDC477983 JLR477983:JMY477983 JVN477983:JWU477983 KFJ477983:KGQ477983 KPF477983:KQM477983 KZB477983:LAI477983 LIX477983:LKE477983 LST477983:LUA477983 MCP477983:MDW477983 MML477983:MNS477983 MWH477983:MXO477983 NGD477983:NHK477983 NPZ477983:NRG477983 NZV477983:OBC477983 OJR477983:OKY477983 OTN477983:OUU477983 PDJ477983:PEQ477983 PNF477983:POM477983 PXB477983:PYI477983 QGX477983:QIE477983 QQT477983:QSA477983 RAP477983:RBW477983 RKL477983:RLS477983 RUH477983:RVO477983 SED477983:SFK477983 SNZ477983:SPG477983 SXV477983:SZC477983 THR477983:TIY477983 TRN477983:TSU477983 UBJ477983:UCQ477983 ULF477983:UMM477983 UVB477983:UWI477983 VEX477983:VGE477983 VOT477983:VQA477983 VYP477983:VZW477983 WIL477983:WJS477983 U543519:BB543519 FV543519:HC543519 PR543519:QY543519 ZN543519:AAU543519 AJJ543519:AKQ543519 ATF543519:AUM543519 BDB543519:BEI543519 BMX543519:BOE543519 BWT543519:BYA543519 CGP543519:CHW543519 CQL543519:CRS543519 DAH543519:DBO543519 DKD543519:DLK543519 DTZ543519:DVG543519 EDV543519:EFC543519 ENR543519:EOY543519 EXN543519:EYU543519 FHJ543519:FIQ543519 FRF543519:FSM543519 GBB543519:GCI543519 GKX543519:GME543519 GUT543519:GWA543519 HEP543519:HFW543519 HOL543519:HPS543519 HYH543519:HZO543519 IID543519:IJK543519 IRZ543519:ITG543519 JBV543519:JDC543519 JLR543519:JMY543519 JVN543519:JWU543519 KFJ543519:KGQ543519 KPF543519:KQM543519 KZB543519:LAI543519 LIX543519:LKE543519 LST543519:LUA543519 MCP543519:MDW543519 MML543519:MNS543519 MWH543519:MXO543519 NGD543519:NHK543519 NPZ543519:NRG543519 NZV543519:OBC543519 OJR543519:OKY543519 OTN543519:OUU543519 PDJ543519:PEQ543519 PNF543519:POM543519 PXB543519:PYI543519 QGX543519:QIE543519 QQT543519:QSA543519 RAP543519:RBW543519 RKL543519:RLS543519 RUH543519:RVO543519 SED543519:SFK543519 SNZ543519:SPG543519 SXV543519:SZC543519 THR543519:TIY543519 TRN543519:TSU543519 UBJ543519:UCQ543519 ULF543519:UMM543519 UVB543519:UWI543519 VEX543519:VGE543519 VOT543519:VQA543519 VYP543519:VZW543519 WIL543519:WJS543519 U609055:BB609055 FV609055:HC609055 PR609055:QY609055 ZN609055:AAU609055 AJJ609055:AKQ609055 ATF609055:AUM609055 BDB609055:BEI609055 BMX609055:BOE609055 BWT609055:BYA609055 CGP609055:CHW609055 CQL609055:CRS609055 DAH609055:DBO609055 DKD609055:DLK609055 DTZ609055:DVG609055 EDV609055:EFC609055 ENR609055:EOY609055 EXN609055:EYU609055 FHJ609055:FIQ609055 FRF609055:FSM609055 GBB609055:GCI609055 GKX609055:GME609055 GUT609055:GWA609055 HEP609055:HFW609055 HOL609055:HPS609055 HYH609055:HZO609055 IID609055:IJK609055 IRZ609055:ITG609055 JBV609055:JDC609055 JLR609055:JMY609055 JVN609055:JWU609055 KFJ609055:KGQ609055 KPF609055:KQM609055 KZB609055:LAI609055 LIX609055:LKE609055 LST609055:LUA609055 MCP609055:MDW609055 MML609055:MNS609055 MWH609055:MXO609055 NGD609055:NHK609055 NPZ609055:NRG609055 NZV609055:OBC609055 OJR609055:OKY609055 OTN609055:OUU609055 PDJ609055:PEQ609055 PNF609055:POM609055 PXB609055:PYI609055 QGX609055:QIE609055 QQT609055:QSA609055 RAP609055:RBW609055 RKL609055:RLS609055 RUH609055:RVO609055 SED609055:SFK609055 SNZ609055:SPG609055 SXV609055:SZC609055 THR609055:TIY609055 TRN609055:TSU609055 UBJ609055:UCQ609055 ULF609055:UMM609055 UVB609055:UWI609055 VEX609055:VGE609055 VOT609055:VQA609055 VYP609055:VZW609055 WIL609055:WJS609055 U674591:BB674591 FV674591:HC674591 PR674591:QY674591 ZN674591:AAU674591 AJJ674591:AKQ674591 ATF674591:AUM674591 BDB674591:BEI674591 BMX674591:BOE674591 BWT674591:BYA674591 CGP674591:CHW674591 CQL674591:CRS674591 DAH674591:DBO674591 DKD674591:DLK674591 DTZ674591:DVG674591 EDV674591:EFC674591 ENR674591:EOY674591 EXN674591:EYU674591 FHJ674591:FIQ674591 FRF674591:FSM674591 GBB674591:GCI674591 GKX674591:GME674591 GUT674591:GWA674591 HEP674591:HFW674591 HOL674591:HPS674591 HYH674591:HZO674591 IID674591:IJK674591 IRZ674591:ITG674591 JBV674591:JDC674591 JLR674591:JMY674591 JVN674591:JWU674591 KFJ674591:KGQ674591 KPF674591:KQM674591 KZB674591:LAI674591 LIX674591:LKE674591 LST674591:LUA674591 MCP674591:MDW674591 MML674591:MNS674591 MWH674591:MXO674591 NGD674591:NHK674591 NPZ674591:NRG674591 NZV674591:OBC674591 OJR674591:OKY674591 OTN674591:OUU674591 PDJ674591:PEQ674591 PNF674591:POM674591 PXB674591:PYI674591 QGX674591:QIE674591 QQT674591:QSA674591 RAP674591:RBW674591 RKL674591:RLS674591 RUH674591:RVO674591 SED674591:SFK674591 SNZ674591:SPG674591 SXV674591:SZC674591 THR674591:TIY674591 TRN674591:TSU674591 UBJ674591:UCQ674591 ULF674591:UMM674591 UVB674591:UWI674591 VEX674591:VGE674591 VOT674591:VQA674591 VYP674591:VZW674591 WIL674591:WJS674591 U740127:BB740127 FV740127:HC740127 PR740127:QY740127 ZN740127:AAU740127 AJJ740127:AKQ740127 ATF740127:AUM740127 BDB740127:BEI740127 BMX740127:BOE740127 BWT740127:BYA740127 CGP740127:CHW740127 CQL740127:CRS740127 DAH740127:DBO740127 DKD740127:DLK740127 DTZ740127:DVG740127 EDV740127:EFC740127 ENR740127:EOY740127 EXN740127:EYU740127 FHJ740127:FIQ740127 FRF740127:FSM740127 GBB740127:GCI740127 GKX740127:GME740127 GUT740127:GWA740127 HEP740127:HFW740127 HOL740127:HPS740127 HYH740127:HZO740127 IID740127:IJK740127 IRZ740127:ITG740127 JBV740127:JDC740127 JLR740127:JMY740127 JVN740127:JWU740127 KFJ740127:KGQ740127 KPF740127:KQM740127 KZB740127:LAI740127 LIX740127:LKE740127 LST740127:LUA740127 MCP740127:MDW740127 MML740127:MNS740127 MWH740127:MXO740127 NGD740127:NHK740127 NPZ740127:NRG740127 NZV740127:OBC740127 OJR740127:OKY740127 OTN740127:OUU740127 PDJ740127:PEQ740127 PNF740127:POM740127 PXB740127:PYI740127 QGX740127:QIE740127 QQT740127:QSA740127 RAP740127:RBW740127 RKL740127:RLS740127 RUH740127:RVO740127 SED740127:SFK740127 SNZ740127:SPG740127 SXV740127:SZC740127 THR740127:TIY740127 TRN740127:TSU740127 UBJ740127:UCQ740127 ULF740127:UMM740127 UVB740127:UWI740127 VEX740127:VGE740127 VOT740127:VQA740127 VYP740127:VZW740127 WIL740127:WJS740127 U805663:BB805663 FV805663:HC805663 PR805663:QY805663 ZN805663:AAU805663 AJJ805663:AKQ805663 ATF805663:AUM805663 BDB805663:BEI805663 BMX805663:BOE805663 BWT805663:BYA805663 CGP805663:CHW805663 CQL805663:CRS805663 DAH805663:DBO805663 DKD805663:DLK805663 DTZ805663:DVG805663 EDV805663:EFC805663 ENR805663:EOY805663 EXN805663:EYU805663 FHJ805663:FIQ805663 FRF805663:FSM805663 GBB805663:GCI805663 GKX805663:GME805663 GUT805663:GWA805663 HEP805663:HFW805663 HOL805663:HPS805663 HYH805663:HZO805663 IID805663:IJK805663 IRZ805663:ITG805663 JBV805663:JDC805663 JLR805663:JMY805663 JVN805663:JWU805663 KFJ805663:KGQ805663 KPF805663:KQM805663 KZB805663:LAI805663 LIX805663:LKE805663 LST805663:LUA805663 MCP805663:MDW805663 MML805663:MNS805663 MWH805663:MXO805663 NGD805663:NHK805663 NPZ805663:NRG805663 NZV805663:OBC805663 OJR805663:OKY805663 OTN805663:OUU805663 PDJ805663:PEQ805663 PNF805663:POM805663 PXB805663:PYI805663 QGX805663:QIE805663 QQT805663:QSA805663 RAP805663:RBW805663 RKL805663:RLS805663 RUH805663:RVO805663 SED805663:SFK805663 SNZ805663:SPG805663 SXV805663:SZC805663 THR805663:TIY805663 TRN805663:TSU805663 UBJ805663:UCQ805663 ULF805663:UMM805663 UVB805663:UWI805663 VEX805663:VGE805663 VOT805663:VQA805663 VYP805663:VZW805663 WIL805663:WJS805663 U871199:BB871199 FV871199:HC871199 PR871199:QY871199 ZN871199:AAU871199 AJJ871199:AKQ871199 ATF871199:AUM871199 BDB871199:BEI871199 BMX871199:BOE871199 BWT871199:BYA871199 CGP871199:CHW871199 CQL871199:CRS871199 DAH871199:DBO871199 DKD871199:DLK871199 DTZ871199:DVG871199 EDV871199:EFC871199 ENR871199:EOY871199 EXN871199:EYU871199 FHJ871199:FIQ871199 FRF871199:FSM871199 GBB871199:GCI871199 GKX871199:GME871199 GUT871199:GWA871199 HEP871199:HFW871199 HOL871199:HPS871199 HYH871199:HZO871199 IID871199:IJK871199 IRZ871199:ITG871199 JBV871199:JDC871199 JLR871199:JMY871199 JVN871199:JWU871199 KFJ871199:KGQ871199 KPF871199:KQM871199 KZB871199:LAI871199 LIX871199:LKE871199 LST871199:LUA871199 MCP871199:MDW871199 MML871199:MNS871199 MWH871199:MXO871199 NGD871199:NHK871199 NPZ871199:NRG871199 NZV871199:OBC871199 OJR871199:OKY871199 OTN871199:OUU871199 PDJ871199:PEQ871199 PNF871199:POM871199 PXB871199:PYI871199 QGX871199:QIE871199 QQT871199:QSA871199 RAP871199:RBW871199 RKL871199:RLS871199 RUH871199:RVO871199 SED871199:SFK871199 SNZ871199:SPG871199 SXV871199:SZC871199 THR871199:TIY871199 TRN871199:TSU871199 UBJ871199:UCQ871199 ULF871199:UMM871199 UVB871199:UWI871199 VEX871199:VGE871199 VOT871199:VQA871199 VYP871199:VZW871199 WIL871199:WJS871199 U19241:BB19241 FV19241:HC19241 PR19241:QY19241 ZN19241:AAU19241 AJJ19241:AKQ19241 ATF19241:AUM19241 BDB19241:BEI19241 BMX19241:BOE19241 BWT19241:BYA19241 CGP19241:CHW19241 CQL19241:CRS19241 DAH19241:DBO19241 DKD19241:DLK19241 DTZ19241:DVG19241 EDV19241:EFC19241 ENR19241:EOY19241 EXN19241:EYU19241 FHJ19241:FIQ19241 FRF19241:FSM19241 GBB19241:GCI19241 GKX19241:GME19241 GUT19241:GWA19241 HEP19241:HFW19241 HOL19241:HPS19241 HYH19241:HZO19241 IID19241:IJK19241 IRZ19241:ITG19241 JBV19241:JDC19241 JLR19241:JMY19241 JVN19241:JWU19241 KFJ19241:KGQ19241 KPF19241:KQM19241 KZB19241:LAI19241 LIX19241:LKE19241 LST19241:LUA19241 MCP19241:MDW19241 MML19241:MNS19241 MWH19241:MXO19241 NGD19241:NHK19241 NPZ19241:NRG19241 NZV19241:OBC19241 OJR19241:OKY19241 OTN19241:OUU19241 PDJ19241:PEQ19241 PNF19241:POM19241 PXB19241:PYI19241 QGX19241:QIE19241 QQT19241:QSA19241 RAP19241:RBW19241 RKL19241:RLS19241 RUH19241:RVO19241 SED19241:SFK19241 SNZ19241:SPG19241 SXV19241:SZC19241 THR19241:TIY19241 TRN19241:TSU19241 UBJ19241:UCQ19241 ULF19241:UMM19241 UVB19241:UWI19241 VEX19241:VGE19241 VOT19241:VQA19241 VYP19241:VZW19241 WIL19241:WJS19241 U84777:BB84777 FV84777:HC84777 PR84777:QY84777 ZN84777:AAU84777 AJJ84777:AKQ84777 ATF84777:AUM84777 BDB84777:BEI84777 BMX84777:BOE84777 BWT84777:BYA84777 CGP84777:CHW84777 CQL84777:CRS84777 DAH84777:DBO84777 DKD84777:DLK84777 DTZ84777:DVG84777 EDV84777:EFC84777 ENR84777:EOY84777 EXN84777:EYU84777 FHJ84777:FIQ84777 FRF84777:FSM84777 GBB84777:GCI84777 GKX84777:GME84777 GUT84777:GWA84777 HEP84777:HFW84777 HOL84777:HPS84777 HYH84777:HZO84777 IID84777:IJK84777 IRZ84777:ITG84777 JBV84777:JDC84777 JLR84777:JMY84777 JVN84777:JWU84777 KFJ84777:KGQ84777 KPF84777:KQM84777 KZB84777:LAI84777 LIX84777:LKE84777 LST84777:LUA84777 MCP84777:MDW84777 MML84777:MNS84777 MWH84777:MXO84777 NGD84777:NHK84777 NPZ84777:NRG84777 NZV84777:OBC84777 OJR84777:OKY84777 OTN84777:OUU84777 PDJ84777:PEQ84777 PNF84777:POM84777 PXB84777:PYI84777 QGX84777:QIE84777 QQT84777:QSA84777 RAP84777:RBW84777 RKL84777:RLS84777 RUH84777:RVO84777 SED84777:SFK84777 SNZ84777:SPG84777 SXV84777:SZC84777 THR84777:TIY84777 TRN84777:TSU84777 UBJ84777:UCQ84777 ULF84777:UMM84777 UVB84777:UWI84777 VEX84777:VGE84777 VOT84777:VQA84777 VYP84777:VZW84777 WIL84777:WJS84777 U150313:BB150313 FV150313:HC150313 PR150313:QY150313 ZN150313:AAU150313 AJJ150313:AKQ150313 ATF150313:AUM150313 BDB150313:BEI150313 BMX150313:BOE150313 BWT150313:BYA150313 CGP150313:CHW150313 CQL150313:CRS150313 DAH150313:DBO150313 DKD150313:DLK150313 DTZ150313:DVG150313 EDV150313:EFC150313 ENR150313:EOY150313 EXN150313:EYU150313 FHJ150313:FIQ150313 FRF150313:FSM150313 GBB150313:GCI150313 GKX150313:GME150313 GUT150313:GWA150313 HEP150313:HFW150313 HOL150313:HPS150313 HYH150313:HZO150313 IID150313:IJK150313 IRZ150313:ITG150313 JBV150313:JDC150313 JLR150313:JMY150313 JVN150313:JWU150313 KFJ150313:KGQ150313 KPF150313:KQM150313 KZB150313:LAI150313 LIX150313:LKE150313 LST150313:LUA150313 MCP150313:MDW150313 MML150313:MNS150313 MWH150313:MXO150313 NGD150313:NHK150313 NPZ150313:NRG150313 NZV150313:OBC150313 OJR150313:OKY150313 OTN150313:OUU150313 PDJ150313:PEQ150313 PNF150313:POM150313 PXB150313:PYI150313 QGX150313:QIE150313 QQT150313:QSA150313 RAP150313:RBW150313 RKL150313:RLS150313 RUH150313:RVO150313 SED150313:SFK150313 SNZ150313:SPG150313 SXV150313:SZC150313 THR150313:TIY150313 TRN150313:TSU150313 UBJ150313:UCQ150313 ULF150313:UMM150313 UVB150313:UWI150313 VEX150313:VGE150313 VOT150313:VQA150313 VYP150313:VZW150313 WIL150313:WJS150313 U215849:BB215849 FV215849:HC215849 PR215849:QY215849 ZN215849:AAU215849 AJJ215849:AKQ215849 ATF215849:AUM215849 BDB215849:BEI215849 BMX215849:BOE215849 BWT215849:BYA215849 CGP215849:CHW215849 CQL215849:CRS215849 DAH215849:DBO215849 DKD215849:DLK215849 DTZ215849:DVG215849 EDV215849:EFC215849 ENR215849:EOY215849 EXN215849:EYU215849 FHJ215849:FIQ215849 FRF215849:FSM215849 GBB215849:GCI215849 GKX215849:GME215849 GUT215849:GWA215849 HEP215849:HFW215849 HOL215849:HPS215849 HYH215849:HZO215849 IID215849:IJK215849 IRZ215849:ITG215849 JBV215849:JDC215849 JLR215849:JMY215849 JVN215849:JWU215849 KFJ215849:KGQ215849 KPF215849:KQM215849 KZB215849:LAI215849 LIX215849:LKE215849 LST215849:LUA215849 MCP215849:MDW215849 MML215849:MNS215849 MWH215849:MXO215849 NGD215849:NHK215849 NPZ215849:NRG215849 NZV215849:OBC215849 OJR215849:OKY215849 OTN215849:OUU215849 PDJ215849:PEQ215849 PNF215849:POM215849 PXB215849:PYI215849 QGX215849:QIE215849 QQT215849:QSA215849 RAP215849:RBW215849 RKL215849:RLS215849 RUH215849:RVO215849 SED215849:SFK215849 SNZ215849:SPG215849 SXV215849:SZC215849 THR215849:TIY215849 TRN215849:TSU215849 UBJ215849:UCQ215849 ULF215849:UMM215849 UVB215849:UWI215849 VEX215849:VGE215849 VOT215849:VQA215849 VYP215849:VZW215849 WIL215849:WJS215849 U281385:BB281385 FV281385:HC281385 PR281385:QY281385 ZN281385:AAU281385 AJJ281385:AKQ281385 ATF281385:AUM281385 BDB281385:BEI281385 BMX281385:BOE281385 BWT281385:BYA281385 CGP281385:CHW281385 CQL281385:CRS281385 DAH281385:DBO281385 DKD281385:DLK281385 DTZ281385:DVG281385 EDV281385:EFC281385 ENR281385:EOY281385 EXN281385:EYU281385 FHJ281385:FIQ281385 FRF281385:FSM281385 GBB281385:GCI281385 GKX281385:GME281385 GUT281385:GWA281385 HEP281385:HFW281385 HOL281385:HPS281385 HYH281385:HZO281385 IID281385:IJK281385 IRZ281385:ITG281385 JBV281385:JDC281385 JLR281385:JMY281385 JVN281385:JWU281385 KFJ281385:KGQ281385 KPF281385:KQM281385 KZB281385:LAI281385 LIX281385:LKE281385 LST281385:LUA281385 MCP281385:MDW281385 MML281385:MNS281385 MWH281385:MXO281385 NGD281385:NHK281385 NPZ281385:NRG281385 NZV281385:OBC281385 OJR281385:OKY281385 OTN281385:OUU281385 PDJ281385:PEQ281385 PNF281385:POM281385 PXB281385:PYI281385 QGX281385:QIE281385 QQT281385:QSA281385 RAP281385:RBW281385 RKL281385:RLS281385 RUH281385:RVO281385 SED281385:SFK281385 SNZ281385:SPG281385 SXV281385:SZC281385 THR281385:TIY281385 TRN281385:TSU281385 UBJ281385:UCQ281385 ULF281385:UMM281385 UVB281385:UWI281385 VEX281385:VGE281385 VOT281385:VQA281385 VYP281385:VZW281385 WIL281385:WJS281385 U346921:BB346921 FV346921:HC346921 PR346921:QY346921 ZN346921:AAU346921 AJJ346921:AKQ346921 ATF346921:AUM346921 BDB346921:BEI346921 BMX346921:BOE346921 BWT346921:BYA346921 CGP346921:CHW346921 CQL346921:CRS346921 DAH346921:DBO346921 DKD346921:DLK346921 DTZ346921:DVG346921 EDV346921:EFC346921 ENR346921:EOY346921 EXN346921:EYU346921 FHJ346921:FIQ346921 FRF346921:FSM346921 GBB346921:GCI346921 GKX346921:GME346921 GUT346921:GWA346921 HEP346921:HFW346921 HOL346921:HPS346921 HYH346921:HZO346921 IID346921:IJK346921 IRZ346921:ITG346921 JBV346921:JDC346921 JLR346921:JMY346921 JVN346921:JWU346921 KFJ346921:KGQ346921 KPF346921:KQM346921 KZB346921:LAI346921 LIX346921:LKE346921 LST346921:LUA346921 MCP346921:MDW346921 MML346921:MNS346921 MWH346921:MXO346921 NGD346921:NHK346921 NPZ346921:NRG346921 NZV346921:OBC346921 OJR346921:OKY346921 OTN346921:OUU346921 PDJ346921:PEQ346921 PNF346921:POM346921 PXB346921:PYI346921 QGX346921:QIE346921 QQT346921:QSA346921 RAP346921:RBW346921 RKL346921:RLS346921 RUH346921:RVO346921 SED346921:SFK346921 SNZ346921:SPG346921 SXV346921:SZC346921 THR346921:TIY346921 TRN346921:TSU346921 UBJ346921:UCQ346921 ULF346921:UMM346921 UVB346921:UWI346921 VEX346921:VGE346921 VOT346921:VQA346921 VYP346921:VZW346921 WIL346921:WJS346921 U412457:BB412457 FV412457:HC412457 PR412457:QY412457 ZN412457:AAU412457 AJJ412457:AKQ412457 ATF412457:AUM412457 BDB412457:BEI412457 BMX412457:BOE412457 BWT412457:BYA412457 CGP412457:CHW412457 CQL412457:CRS412457 DAH412457:DBO412457 DKD412457:DLK412457 DTZ412457:DVG412457 EDV412457:EFC412457 ENR412457:EOY412457 EXN412457:EYU412457 FHJ412457:FIQ412457 FRF412457:FSM412457 GBB412457:GCI412457 GKX412457:GME412457 GUT412457:GWA412457 HEP412457:HFW412457 HOL412457:HPS412457 HYH412457:HZO412457 IID412457:IJK412457 IRZ412457:ITG412457 JBV412457:JDC412457 JLR412457:JMY412457 JVN412457:JWU412457 KFJ412457:KGQ412457 KPF412457:KQM412457 KZB412457:LAI412457 LIX412457:LKE412457 LST412457:LUA412457 MCP412457:MDW412457 MML412457:MNS412457 MWH412457:MXO412457 NGD412457:NHK412457 NPZ412457:NRG412457 NZV412457:OBC412457 OJR412457:OKY412457 OTN412457:OUU412457 PDJ412457:PEQ412457 PNF412457:POM412457 PXB412457:PYI412457 QGX412457:QIE412457 QQT412457:QSA412457 RAP412457:RBW412457 RKL412457:RLS412457 RUH412457:RVO412457 SED412457:SFK412457 SNZ412457:SPG412457 SXV412457:SZC412457 THR412457:TIY412457 TRN412457:TSU412457 UBJ412457:UCQ412457 ULF412457:UMM412457 UVB412457:UWI412457 VEX412457:VGE412457 VOT412457:VQA412457 VYP412457:VZW412457 WIL412457:WJS412457 U477993:BB477993 FV477993:HC477993 PR477993:QY477993 ZN477993:AAU477993 AJJ477993:AKQ477993 ATF477993:AUM477993 BDB477993:BEI477993 BMX477993:BOE477993 BWT477993:BYA477993 CGP477993:CHW477993 CQL477993:CRS477993 DAH477993:DBO477993 DKD477993:DLK477993 DTZ477993:DVG477993 EDV477993:EFC477993 ENR477993:EOY477993 EXN477993:EYU477993 FHJ477993:FIQ477993 FRF477993:FSM477993 GBB477993:GCI477993 GKX477993:GME477993 GUT477993:GWA477993 HEP477993:HFW477993 HOL477993:HPS477993 HYH477993:HZO477993 IID477993:IJK477993 IRZ477993:ITG477993 JBV477993:JDC477993 JLR477993:JMY477993 JVN477993:JWU477993 KFJ477993:KGQ477993 KPF477993:KQM477993 KZB477993:LAI477993 LIX477993:LKE477993 LST477993:LUA477993 MCP477993:MDW477993 MML477993:MNS477993 MWH477993:MXO477993 NGD477993:NHK477993 NPZ477993:NRG477993 NZV477993:OBC477993 OJR477993:OKY477993 OTN477993:OUU477993 PDJ477993:PEQ477993 PNF477993:POM477993 PXB477993:PYI477993 QGX477993:QIE477993 QQT477993:QSA477993 RAP477993:RBW477993 RKL477993:RLS477993 RUH477993:RVO477993 SED477993:SFK477993 SNZ477993:SPG477993 SXV477993:SZC477993 THR477993:TIY477993 TRN477993:TSU477993 UBJ477993:UCQ477993 ULF477993:UMM477993 UVB477993:UWI477993 VEX477993:VGE477993 VOT477993:VQA477993 VYP477993:VZW477993 WIL477993:WJS477993 U543529:BB543529 FV543529:HC543529 PR543529:QY543529 ZN543529:AAU543529 AJJ543529:AKQ543529 ATF543529:AUM543529 BDB543529:BEI543529 BMX543529:BOE543529 BWT543529:BYA543529 CGP543529:CHW543529 CQL543529:CRS543529 DAH543529:DBO543529 DKD543529:DLK543529 DTZ543529:DVG543529 EDV543529:EFC543529 ENR543529:EOY543529 EXN543529:EYU543529 FHJ543529:FIQ543529 FRF543529:FSM543529 GBB543529:GCI543529 GKX543529:GME543529 GUT543529:GWA543529 HEP543529:HFW543529 HOL543529:HPS543529 HYH543529:HZO543529 IID543529:IJK543529 IRZ543529:ITG543529 JBV543529:JDC543529 JLR543529:JMY543529 JVN543529:JWU543529 KFJ543529:KGQ543529 KPF543529:KQM543529 KZB543529:LAI543529 LIX543529:LKE543529 LST543529:LUA543529 MCP543529:MDW543529 MML543529:MNS543529 MWH543529:MXO543529 NGD543529:NHK543529 NPZ543529:NRG543529 NZV543529:OBC543529 OJR543529:OKY543529 OTN543529:OUU543529 PDJ543529:PEQ543529 PNF543529:POM543529 PXB543529:PYI543529 QGX543529:QIE543529 QQT543529:QSA543529 RAP543529:RBW543529 RKL543529:RLS543529 RUH543529:RVO543529 SED543529:SFK543529 SNZ543529:SPG543529 SXV543529:SZC543529 THR543529:TIY543529 TRN543529:TSU543529 UBJ543529:UCQ543529 ULF543529:UMM543529 UVB543529:UWI543529 VEX543529:VGE543529 VOT543529:VQA543529 VYP543529:VZW543529 WIL543529:WJS543529 U609065:BB609065 FV609065:HC609065 PR609065:QY609065 ZN609065:AAU609065 AJJ609065:AKQ609065 ATF609065:AUM609065 BDB609065:BEI609065 BMX609065:BOE609065 BWT609065:BYA609065 CGP609065:CHW609065 CQL609065:CRS609065 DAH609065:DBO609065 DKD609065:DLK609065 DTZ609065:DVG609065 EDV609065:EFC609065 ENR609065:EOY609065 EXN609065:EYU609065 FHJ609065:FIQ609065 FRF609065:FSM609065 GBB609065:GCI609065 GKX609065:GME609065 GUT609065:GWA609065 HEP609065:HFW609065 HOL609065:HPS609065 HYH609065:HZO609065 IID609065:IJK609065 IRZ609065:ITG609065 JBV609065:JDC609065 JLR609065:JMY609065 JVN609065:JWU609065 KFJ609065:KGQ609065 KPF609065:KQM609065 KZB609065:LAI609065 LIX609065:LKE609065 LST609065:LUA609065 MCP609065:MDW609065 MML609065:MNS609065 MWH609065:MXO609065 NGD609065:NHK609065 NPZ609065:NRG609065 NZV609065:OBC609065 OJR609065:OKY609065 OTN609065:OUU609065 PDJ609065:PEQ609065 PNF609065:POM609065 PXB609065:PYI609065 QGX609065:QIE609065 QQT609065:QSA609065 RAP609065:RBW609065 RKL609065:RLS609065 RUH609065:RVO609065 SED609065:SFK609065 SNZ609065:SPG609065 SXV609065:SZC609065 THR609065:TIY609065 TRN609065:TSU609065 UBJ609065:UCQ609065 ULF609065:UMM609065 UVB609065:UWI609065 VEX609065:VGE609065 VOT609065:VQA609065 VYP609065:VZW609065 WIL609065:WJS609065 U674601:BB674601 FV674601:HC674601 PR674601:QY674601 ZN674601:AAU674601 AJJ674601:AKQ674601 ATF674601:AUM674601 BDB674601:BEI674601 BMX674601:BOE674601 BWT674601:BYA674601 CGP674601:CHW674601 CQL674601:CRS674601 DAH674601:DBO674601 DKD674601:DLK674601 DTZ674601:DVG674601 EDV674601:EFC674601 ENR674601:EOY674601 EXN674601:EYU674601 FHJ674601:FIQ674601 FRF674601:FSM674601 GBB674601:GCI674601 GKX674601:GME674601 GUT674601:GWA674601 HEP674601:HFW674601 HOL674601:HPS674601 HYH674601:HZO674601 IID674601:IJK674601 IRZ674601:ITG674601 JBV674601:JDC674601 JLR674601:JMY674601 JVN674601:JWU674601 KFJ674601:KGQ674601 KPF674601:KQM674601 KZB674601:LAI674601 LIX674601:LKE674601 LST674601:LUA674601 MCP674601:MDW674601 MML674601:MNS674601 MWH674601:MXO674601 NGD674601:NHK674601 NPZ674601:NRG674601 NZV674601:OBC674601 OJR674601:OKY674601 OTN674601:OUU674601 PDJ674601:PEQ674601 PNF674601:POM674601 PXB674601:PYI674601 QGX674601:QIE674601 QQT674601:QSA674601 RAP674601:RBW674601 RKL674601:RLS674601 RUH674601:RVO674601 SED674601:SFK674601 SNZ674601:SPG674601 SXV674601:SZC674601 THR674601:TIY674601 TRN674601:TSU674601 UBJ674601:UCQ674601 ULF674601:UMM674601 UVB674601:UWI674601 VEX674601:VGE674601 VOT674601:VQA674601 VYP674601:VZW674601 WIL674601:WJS674601 U740137:BB740137 FV740137:HC740137 PR740137:QY740137 ZN740137:AAU740137 AJJ740137:AKQ740137 ATF740137:AUM740137 BDB740137:BEI740137 BMX740137:BOE740137 BWT740137:BYA740137 CGP740137:CHW740137 CQL740137:CRS740137 DAH740137:DBO740137 DKD740137:DLK740137 DTZ740137:DVG740137 EDV740137:EFC740137 ENR740137:EOY740137 EXN740137:EYU740137 FHJ740137:FIQ740137 FRF740137:FSM740137 GBB740137:GCI740137 GKX740137:GME740137 GUT740137:GWA740137 HEP740137:HFW740137 HOL740137:HPS740137 HYH740137:HZO740137 IID740137:IJK740137 IRZ740137:ITG740137 JBV740137:JDC740137 JLR740137:JMY740137 JVN740137:JWU740137 KFJ740137:KGQ740137 KPF740137:KQM740137 KZB740137:LAI740137 LIX740137:LKE740137 LST740137:LUA740137 MCP740137:MDW740137 MML740137:MNS740137 MWH740137:MXO740137 NGD740137:NHK740137 NPZ740137:NRG740137 NZV740137:OBC740137 OJR740137:OKY740137 OTN740137:OUU740137 PDJ740137:PEQ740137 PNF740137:POM740137 PXB740137:PYI740137 QGX740137:QIE740137 QQT740137:QSA740137 RAP740137:RBW740137 RKL740137:RLS740137 RUH740137:RVO740137 SED740137:SFK740137 SNZ740137:SPG740137 SXV740137:SZC740137 THR740137:TIY740137 TRN740137:TSU740137 UBJ740137:UCQ740137 ULF740137:UMM740137 UVB740137:UWI740137 VEX740137:VGE740137 VOT740137:VQA740137 VYP740137:VZW740137 WIL740137:WJS740137 U805673:BB805673 FV805673:HC805673 PR805673:QY805673 ZN805673:AAU805673 AJJ805673:AKQ805673 ATF805673:AUM805673 BDB805673:BEI805673 BMX805673:BOE805673 BWT805673:BYA805673 CGP805673:CHW805673 CQL805673:CRS805673 DAH805673:DBO805673 DKD805673:DLK805673 DTZ805673:DVG805673 EDV805673:EFC805673 ENR805673:EOY805673 EXN805673:EYU805673 FHJ805673:FIQ805673 FRF805673:FSM805673 GBB805673:GCI805673 GKX805673:GME805673 GUT805673:GWA805673 HEP805673:HFW805673 HOL805673:HPS805673 HYH805673:HZO805673 IID805673:IJK805673 IRZ805673:ITG805673 JBV805673:JDC805673 JLR805673:JMY805673 JVN805673:JWU805673 KFJ805673:KGQ805673 KPF805673:KQM805673 KZB805673:LAI805673 LIX805673:LKE805673 LST805673:LUA805673 MCP805673:MDW805673 MML805673:MNS805673 MWH805673:MXO805673 NGD805673:NHK805673 NPZ805673:NRG805673 NZV805673:OBC805673 OJR805673:OKY805673 OTN805673:OUU805673 PDJ805673:PEQ805673 PNF805673:POM805673 PXB805673:PYI805673 QGX805673:QIE805673 QQT805673:QSA805673 RAP805673:RBW805673 RKL805673:RLS805673 RUH805673:RVO805673 SED805673:SFK805673 SNZ805673:SPG805673 SXV805673:SZC805673 THR805673:TIY805673 TRN805673:TSU805673 UBJ805673:UCQ805673 ULF805673:UMM805673 UVB805673:UWI805673 VEX805673:VGE805673 VOT805673:VQA805673 VYP805673:VZW805673 WIL805673:WJS805673 U871209:BB871209 FV871209:HC871209 PR871209:QY871209 ZN871209:AAU871209 AJJ871209:AKQ871209 ATF871209:AUM871209 BDB871209:BEI871209 BMX871209:BOE871209 BWT871209:BYA871209 CGP871209:CHW871209 CQL871209:CRS871209 DAH871209:DBO871209 DKD871209:DLK871209 DTZ871209:DVG871209 EDV871209:EFC871209 ENR871209:EOY871209 EXN871209:EYU871209 FHJ871209:FIQ871209 FRF871209:FSM871209 GBB871209:GCI871209 GKX871209:GME871209 GUT871209:GWA871209 HEP871209:HFW871209 HOL871209:HPS871209 HYH871209:HZO871209 IID871209:IJK871209 IRZ871209:ITG871209 JBV871209:JDC871209 JLR871209:JMY871209 JVN871209:JWU871209 KFJ871209:KGQ871209 KPF871209:KQM871209 KZB871209:LAI871209 LIX871209:LKE871209 LST871209:LUA871209 MCP871209:MDW871209 MML871209:MNS871209 MWH871209:MXO871209 NGD871209:NHK871209 NPZ871209:NRG871209 NZV871209:OBC871209 OJR871209:OKY871209 OTN871209:OUU871209 PDJ871209:PEQ871209 PNF871209:POM871209 PXB871209:PYI871209 QGX871209:QIE871209 QQT871209:QSA871209 RAP871209:RBW871209 RKL871209:RLS871209 RUH871209:RVO871209 SED871209:SFK871209 SNZ871209:SPG871209 SXV871209:SZC871209 THR871209:TIY871209 TRN871209:TSU871209 UBJ871209:UCQ871209 ULF871209:UMM871209 UVB871209:UWI871209 VEX871209:VGE871209 VOT871209:VQA871209 VYP871209:VZW871209 WIL871209:WJS871209 U19238:BB19238 FV19238:HC19238 PR19238:QY19238 ZN19238:AAU19238 AJJ19238:AKQ19238 ATF19238:AUM19238 BDB19238:BEI19238 BMX19238:BOE19238 BWT19238:BYA19238 CGP19238:CHW19238 CQL19238:CRS19238 DAH19238:DBO19238 DKD19238:DLK19238 DTZ19238:DVG19238 EDV19238:EFC19238 ENR19238:EOY19238 EXN19238:EYU19238 FHJ19238:FIQ19238 FRF19238:FSM19238 GBB19238:GCI19238 GKX19238:GME19238 GUT19238:GWA19238 HEP19238:HFW19238 HOL19238:HPS19238 HYH19238:HZO19238 IID19238:IJK19238 IRZ19238:ITG19238 JBV19238:JDC19238 JLR19238:JMY19238 JVN19238:JWU19238 KFJ19238:KGQ19238 KPF19238:KQM19238 KZB19238:LAI19238 LIX19238:LKE19238 LST19238:LUA19238 MCP19238:MDW19238 MML19238:MNS19238 MWH19238:MXO19238 NGD19238:NHK19238 NPZ19238:NRG19238 NZV19238:OBC19238 OJR19238:OKY19238 OTN19238:OUU19238 PDJ19238:PEQ19238 PNF19238:POM19238 PXB19238:PYI19238 QGX19238:QIE19238 QQT19238:QSA19238 RAP19238:RBW19238 RKL19238:RLS19238 RUH19238:RVO19238 SED19238:SFK19238 SNZ19238:SPG19238 SXV19238:SZC19238 THR19238:TIY19238 TRN19238:TSU19238 UBJ19238:UCQ19238 ULF19238:UMM19238 UVB19238:UWI19238 VEX19238:VGE19238 VOT19238:VQA19238 VYP19238:VZW19238 WIL19238:WJS19238 U84774:BB84774 FV84774:HC84774 PR84774:QY84774 ZN84774:AAU84774 AJJ84774:AKQ84774 ATF84774:AUM84774 BDB84774:BEI84774 BMX84774:BOE84774 BWT84774:BYA84774 CGP84774:CHW84774 CQL84774:CRS84774 DAH84774:DBO84774 DKD84774:DLK84774 DTZ84774:DVG84774 EDV84774:EFC84774 ENR84774:EOY84774 EXN84774:EYU84774 FHJ84774:FIQ84774 FRF84774:FSM84774 GBB84774:GCI84774 GKX84774:GME84774 GUT84774:GWA84774 HEP84774:HFW84774 HOL84774:HPS84774 HYH84774:HZO84774 IID84774:IJK84774 IRZ84774:ITG84774 JBV84774:JDC84774 JLR84774:JMY84774 JVN84774:JWU84774 KFJ84774:KGQ84774 KPF84774:KQM84774 KZB84774:LAI84774 LIX84774:LKE84774 LST84774:LUA84774 MCP84774:MDW84774 MML84774:MNS84774 MWH84774:MXO84774 NGD84774:NHK84774 NPZ84774:NRG84774 NZV84774:OBC84774 OJR84774:OKY84774 OTN84774:OUU84774 PDJ84774:PEQ84774 PNF84774:POM84774 PXB84774:PYI84774 QGX84774:QIE84774 QQT84774:QSA84774 RAP84774:RBW84774 RKL84774:RLS84774 RUH84774:RVO84774 SED84774:SFK84774 SNZ84774:SPG84774 SXV84774:SZC84774 THR84774:TIY84774 TRN84774:TSU84774 UBJ84774:UCQ84774 ULF84774:UMM84774 UVB84774:UWI84774 VEX84774:VGE84774 VOT84774:VQA84774 VYP84774:VZW84774 WIL84774:WJS84774 U150310:BB150310 FV150310:HC150310 PR150310:QY150310 ZN150310:AAU150310 AJJ150310:AKQ150310 ATF150310:AUM150310 BDB150310:BEI150310 BMX150310:BOE150310 BWT150310:BYA150310 CGP150310:CHW150310 CQL150310:CRS150310 DAH150310:DBO150310 DKD150310:DLK150310 DTZ150310:DVG150310 EDV150310:EFC150310 ENR150310:EOY150310 EXN150310:EYU150310 FHJ150310:FIQ150310 FRF150310:FSM150310 GBB150310:GCI150310 GKX150310:GME150310 GUT150310:GWA150310 HEP150310:HFW150310 HOL150310:HPS150310 HYH150310:HZO150310 IID150310:IJK150310 IRZ150310:ITG150310 JBV150310:JDC150310 JLR150310:JMY150310 JVN150310:JWU150310 KFJ150310:KGQ150310 KPF150310:KQM150310 KZB150310:LAI150310 LIX150310:LKE150310 LST150310:LUA150310 MCP150310:MDW150310 MML150310:MNS150310 MWH150310:MXO150310 NGD150310:NHK150310 NPZ150310:NRG150310 NZV150310:OBC150310 OJR150310:OKY150310 OTN150310:OUU150310 PDJ150310:PEQ150310 PNF150310:POM150310 PXB150310:PYI150310 QGX150310:QIE150310 QQT150310:QSA150310 RAP150310:RBW150310 RKL150310:RLS150310 RUH150310:RVO150310 SED150310:SFK150310 SNZ150310:SPG150310 SXV150310:SZC150310 THR150310:TIY150310 TRN150310:TSU150310 UBJ150310:UCQ150310 ULF150310:UMM150310 UVB150310:UWI150310 VEX150310:VGE150310 VOT150310:VQA150310 VYP150310:VZW150310 WIL150310:WJS150310 U215846:BB215846 FV215846:HC215846 PR215846:QY215846 ZN215846:AAU215846 AJJ215846:AKQ215846 ATF215846:AUM215846 BDB215846:BEI215846 BMX215846:BOE215846 BWT215846:BYA215846 CGP215846:CHW215846 CQL215846:CRS215846 DAH215846:DBO215846 DKD215846:DLK215846 DTZ215846:DVG215846 EDV215846:EFC215846 ENR215846:EOY215846 EXN215846:EYU215846 FHJ215846:FIQ215846 FRF215846:FSM215846 GBB215846:GCI215846 GKX215846:GME215846 GUT215846:GWA215846 HEP215846:HFW215846 HOL215846:HPS215846 HYH215846:HZO215846 IID215846:IJK215846 IRZ215846:ITG215846 JBV215846:JDC215846 JLR215846:JMY215846 JVN215846:JWU215846 KFJ215846:KGQ215846 KPF215846:KQM215846 KZB215846:LAI215846 LIX215846:LKE215846 LST215846:LUA215846 MCP215846:MDW215846 MML215846:MNS215846 MWH215846:MXO215846 NGD215846:NHK215846 NPZ215846:NRG215846 NZV215846:OBC215846 OJR215846:OKY215846 OTN215846:OUU215846 PDJ215846:PEQ215846 PNF215846:POM215846 PXB215846:PYI215846 QGX215846:QIE215846 QQT215846:QSA215846 RAP215846:RBW215846 RKL215846:RLS215846 RUH215846:RVO215846 SED215846:SFK215846 SNZ215846:SPG215846 SXV215846:SZC215846 THR215846:TIY215846 TRN215846:TSU215846 UBJ215846:UCQ215846 ULF215846:UMM215846 UVB215846:UWI215846 VEX215846:VGE215846 VOT215846:VQA215846 VYP215846:VZW215846 WIL215846:WJS215846 U281382:BB281382 FV281382:HC281382 PR281382:QY281382 ZN281382:AAU281382 AJJ281382:AKQ281382 ATF281382:AUM281382 BDB281382:BEI281382 BMX281382:BOE281382 BWT281382:BYA281382 CGP281382:CHW281382 CQL281382:CRS281382 DAH281382:DBO281382 DKD281382:DLK281382 DTZ281382:DVG281382 EDV281382:EFC281382 ENR281382:EOY281382 EXN281382:EYU281382 FHJ281382:FIQ281382 FRF281382:FSM281382 GBB281382:GCI281382 GKX281382:GME281382 GUT281382:GWA281382 HEP281382:HFW281382 HOL281382:HPS281382 HYH281382:HZO281382 IID281382:IJK281382 IRZ281382:ITG281382 JBV281382:JDC281382 JLR281382:JMY281382 JVN281382:JWU281382 KFJ281382:KGQ281382 KPF281382:KQM281382 KZB281382:LAI281382 LIX281382:LKE281382 LST281382:LUA281382 MCP281382:MDW281382 MML281382:MNS281382 MWH281382:MXO281382 NGD281382:NHK281382 NPZ281382:NRG281382 NZV281382:OBC281382 OJR281382:OKY281382 OTN281382:OUU281382 PDJ281382:PEQ281382 PNF281382:POM281382 PXB281382:PYI281382 QGX281382:QIE281382 QQT281382:QSA281382 RAP281382:RBW281382 RKL281382:RLS281382 RUH281382:RVO281382 SED281382:SFK281382 SNZ281382:SPG281382 SXV281382:SZC281382 THR281382:TIY281382 TRN281382:TSU281382 UBJ281382:UCQ281382 ULF281382:UMM281382 UVB281382:UWI281382 VEX281382:VGE281382 VOT281382:VQA281382 VYP281382:VZW281382 WIL281382:WJS281382 U346918:BB346918 FV346918:HC346918 PR346918:QY346918 ZN346918:AAU346918 AJJ346918:AKQ346918 ATF346918:AUM346918 BDB346918:BEI346918 BMX346918:BOE346918 BWT346918:BYA346918 CGP346918:CHW346918 CQL346918:CRS346918 DAH346918:DBO346918 DKD346918:DLK346918 DTZ346918:DVG346918 EDV346918:EFC346918 ENR346918:EOY346918 EXN346918:EYU346918 FHJ346918:FIQ346918 FRF346918:FSM346918 GBB346918:GCI346918 GKX346918:GME346918 GUT346918:GWA346918 HEP346918:HFW346918 HOL346918:HPS346918 HYH346918:HZO346918 IID346918:IJK346918 IRZ346918:ITG346918 JBV346918:JDC346918 JLR346918:JMY346918 JVN346918:JWU346918 KFJ346918:KGQ346918 KPF346918:KQM346918 KZB346918:LAI346918 LIX346918:LKE346918 LST346918:LUA346918 MCP346918:MDW346918 MML346918:MNS346918 MWH346918:MXO346918 NGD346918:NHK346918 NPZ346918:NRG346918 NZV346918:OBC346918 OJR346918:OKY346918 OTN346918:OUU346918 PDJ346918:PEQ346918 PNF346918:POM346918 PXB346918:PYI346918 QGX346918:QIE346918 QQT346918:QSA346918 RAP346918:RBW346918 RKL346918:RLS346918 RUH346918:RVO346918 SED346918:SFK346918 SNZ346918:SPG346918 SXV346918:SZC346918 THR346918:TIY346918 TRN346918:TSU346918 UBJ346918:UCQ346918 ULF346918:UMM346918 UVB346918:UWI346918 VEX346918:VGE346918 VOT346918:VQA346918 VYP346918:VZW346918 WIL346918:WJS346918 U412454:BB412454 FV412454:HC412454 PR412454:QY412454 ZN412454:AAU412454 AJJ412454:AKQ412454 ATF412454:AUM412454 BDB412454:BEI412454 BMX412454:BOE412454 BWT412454:BYA412454 CGP412454:CHW412454 CQL412454:CRS412454 DAH412454:DBO412454 DKD412454:DLK412454 DTZ412454:DVG412454 EDV412454:EFC412454 ENR412454:EOY412454 EXN412454:EYU412454 FHJ412454:FIQ412454 FRF412454:FSM412454 GBB412454:GCI412454 GKX412454:GME412454 GUT412454:GWA412454 HEP412454:HFW412454 HOL412454:HPS412454 HYH412454:HZO412454 IID412454:IJK412454 IRZ412454:ITG412454 JBV412454:JDC412454 JLR412454:JMY412454 JVN412454:JWU412454 KFJ412454:KGQ412454 KPF412454:KQM412454 KZB412454:LAI412454 LIX412454:LKE412454 LST412454:LUA412454 MCP412454:MDW412454 MML412454:MNS412454 MWH412454:MXO412454 NGD412454:NHK412454 NPZ412454:NRG412454 NZV412454:OBC412454 OJR412454:OKY412454 OTN412454:OUU412454 PDJ412454:PEQ412454 PNF412454:POM412454 PXB412454:PYI412454 QGX412454:QIE412454 QQT412454:QSA412454 RAP412454:RBW412454 RKL412454:RLS412454 RUH412454:RVO412454 SED412454:SFK412454 SNZ412454:SPG412454 SXV412454:SZC412454 THR412454:TIY412454 TRN412454:TSU412454 UBJ412454:UCQ412454 ULF412454:UMM412454 UVB412454:UWI412454 VEX412454:VGE412454 VOT412454:VQA412454 VYP412454:VZW412454 WIL412454:WJS412454 U477990:BB477990 FV477990:HC477990 PR477990:QY477990 ZN477990:AAU477990 AJJ477990:AKQ477990 ATF477990:AUM477990 BDB477990:BEI477990 BMX477990:BOE477990 BWT477990:BYA477990 CGP477990:CHW477990 CQL477990:CRS477990 DAH477990:DBO477990 DKD477990:DLK477990 DTZ477990:DVG477990 EDV477990:EFC477990 ENR477990:EOY477990 EXN477990:EYU477990 FHJ477990:FIQ477990 FRF477990:FSM477990 GBB477990:GCI477990 GKX477990:GME477990 GUT477990:GWA477990 HEP477990:HFW477990 HOL477990:HPS477990 HYH477990:HZO477990 IID477990:IJK477990 IRZ477990:ITG477990 JBV477990:JDC477990 JLR477990:JMY477990 JVN477990:JWU477990 KFJ477990:KGQ477990 KPF477990:KQM477990 KZB477990:LAI477990 LIX477990:LKE477990 LST477990:LUA477990 MCP477990:MDW477990 MML477990:MNS477990 MWH477990:MXO477990 NGD477990:NHK477990 NPZ477990:NRG477990 NZV477990:OBC477990 OJR477990:OKY477990 OTN477990:OUU477990 PDJ477990:PEQ477990 PNF477990:POM477990 PXB477990:PYI477990 QGX477990:QIE477990 QQT477990:QSA477990 RAP477990:RBW477990 RKL477990:RLS477990 RUH477990:RVO477990 SED477990:SFK477990 SNZ477990:SPG477990 SXV477990:SZC477990 THR477990:TIY477990 TRN477990:TSU477990 UBJ477990:UCQ477990 ULF477990:UMM477990 UVB477990:UWI477990 VEX477990:VGE477990 VOT477990:VQA477990 VYP477990:VZW477990 WIL477990:WJS477990 U543526:BB543526 FV543526:HC543526 PR543526:QY543526 ZN543526:AAU543526 AJJ543526:AKQ543526 ATF543526:AUM543526 BDB543526:BEI543526 BMX543526:BOE543526 BWT543526:BYA543526 CGP543526:CHW543526 CQL543526:CRS543526 DAH543526:DBO543526 DKD543526:DLK543526 DTZ543526:DVG543526 EDV543526:EFC543526 ENR543526:EOY543526 EXN543526:EYU543526 FHJ543526:FIQ543526 FRF543526:FSM543526 GBB543526:GCI543526 GKX543526:GME543526 GUT543526:GWA543526 HEP543526:HFW543526 HOL543526:HPS543526 HYH543526:HZO543526 IID543526:IJK543526 IRZ543526:ITG543526 JBV543526:JDC543526 JLR543526:JMY543526 JVN543526:JWU543526 KFJ543526:KGQ543526 KPF543526:KQM543526 KZB543526:LAI543526 LIX543526:LKE543526 LST543526:LUA543526 MCP543526:MDW543526 MML543526:MNS543526 MWH543526:MXO543526 NGD543526:NHK543526 NPZ543526:NRG543526 NZV543526:OBC543526 OJR543526:OKY543526 OTN543526:OUU543526 PDJ543526:PEQ543526 PNF543526:POM543526 PXB543526:PYI543526 QGX543526:QIE543526 QQT543526:QSA543526 RAP543526:RBW543526 RKL543526:RLS543526 RUH543526:RVO543526 SED543526:SFK543526 SNZ543526:SPG543526 SXV543526:SZC543526 THR543526:TIY543526 TRN543526:TSU543526 UBJ543526:UCQ543526 ULF543526:UMM543526 UVB543526:UWI543526 VEX543526:VGE543526 VOT543526:VQA543526 VYP543526:VZW543526 WIL543526:WJS543526 U609062:BB609062 FV609062:HC609062 PR609062:QY609062 ZN609062:AAU609062 AJJ609062:AKQ609062 ATF609062:AUM609062 BDB609062:BEI609062 BMX609062:BOE609062 BWT609062:BYA609062 CGP609062:CHW609062 CQL609062:CRS609062 DAH609062:DBO609062 DKD609062:DLK609062 DTZ609062:DVG609062 EDV609062:EFC609062 ENR609062:EOY609062 EXN609062:EYU609062 FHJ609062:FIQ609062 FRF609062:FSM609062 GBB609062:GCI609062 GKX609062:GME609062 GUT609062:GWA609062 HEP609062:HFW609062 HOL609062:HPS609062 HYH609062:HZO609062 IID609062:IJK609062 IRZ609062:ITG609062 JBV609062:JDC609062 JLR609062:JMY609062 JVN609062:JWU609062 KFJ609062:KGQ609062 KPF609062:KQM609062 KZB609062:LAI609062 LIX609062:LKE609062 LST609062:LUA609062 MCP609062:MDW609062 MML609062:MNS609062 MWH609062:MXO609062 NGD609062:NHK609062 NPZ609062:NRG609062 NZV609062:OBC609062 OJR609062:OKY609062 OTN609062:OUU609062 PDJ609062:PEQ609062 PNF609062:POM609062 PXB609062:PYI609062 QGX609062:QIE609062 QQT609062:QSA609062 RAP609062:RBW609062 RKL609062:RLS609062 RUH609062:RVO609062 SED609062:SFK609062 SNZ609062:SPG609062 SXV609062:SZC609062 THR609062:TIY609062 TRN609062:TSU609062 UBJ609062:UCQ609062 ULF609062:UMM609062 UVB609062:UWI609062 VEX609062:VGE609062 VOT609062:VQA609062 VYP609062:VZW609062 WIL609062:WJS609062 U674598:BB674598 FV674598:HC674598 PR674598:QY674598 ZN674598:AAU674598 AJJ674598:AKQ674598 ATF674598:AUM674598 BDB674598:BEI674598 BMX674598:BOE674598 BWT674598:BYA674598 CGP674598:CHW674598 CQL674598:CRS674598 DAH674598:DBO674598 DKD674598:DLK674598 DTZ674598:DVG674598 EDV674598:EFC674598 ENR674598:EOY674598 EXN674598:EYU674598 FHJ674598:FIQ674598 FRF674598:FSM674598 GBB674598:GCI674598 GKX674598:GME674598 GUT674598:GWA674598 HEP674598:HFW674598 HOL674598:HPS674598 HYH674598:HZO674598 IID674598:IJK674598 IRZ674598:ITG674598 JBV674598:JDC674598 JLR674598:JMY674598 JVN674598:JWU674598 KFJ674598:KGQ674598 KPF674598:KQM674598 KZB674598:LAI674598 LIX674598:LKE674598 LST674598:LUA674598 MCP674598:MDW674598 MML674598:MNS674598 MWH674598:MXO674598 NGD674598:NHK674598 NPZ674598:NRG674598 NZV674598:OBC674598 OJR674598:OKY674598 OTN674598:OUU674598 PDJ674598:PEQ674598 PNF674598:POM674598 PXB674598:PYI674598 QGX674598:QIE674598 QQT674598:QSA674598 RAP674598:RBW674598 RKL674598:RLS674598 RUH674598:RVO674598 SED674598:SFK674598 SNZ674598:SPG674598 SXV674598:SZC674598 THR674598:TIY674598 TRN674598:TSU674598 UBJ674598:UCQ674598 ULF674598:UMM674598 UVB674598:UWI674598 VEX674598:VGE674598 VOT674598:VQA674598 VYP674598:VZW674598 WIL674598:WJS674598 U740134:BB740134 FV740134:HC740134 PR740134:QY740134 ZN740134:AAU740134 AJJ740134:AKQ740134 ATF740134:AUM740134 BDB740134:BEI740134 BMX740134:BOE740134 BWT740134:BYA740134 CGP740134:CHW740134 CQL740134:CRS740134 DAH740134:DBO740134 DKD740134:DLK740134 DTZ740134:DVG740134 EDV740134:EFC740134 ENR740134:EOY740134 EXN740134:EYU740134 FHJ740134:FIQ740134 FRF740134:FSM740134 GBB740134:GCI740134 GKX740134:GME740134 GUT740134:GWA740134 HEP740134:HFW740134 HOL740134:HPS740134 HYH740134:HZO740134 IID740134:IJK740134 IRZ740134:ITG740134 JBV740134:JDC740134 JLR740134:JMY740134 JVN740134:JWU740134 KFJ740134:KGQ740134 KPF740134:KQM740134 KZB740134:LAI740134 LIX740134:LKE740134 LST740134:LUA740134 MCP740134:MDW740134 MML740134:MNS740134 MWH740134:MXO740134 NGD740134:NHK740134 NPZ740134:NRG740134 NZV740134:OBC740134 OJR740134:OKY740134 OTN740134:OUU740134 PDJ740134:PEQ740134 PNF740134:POM740134 PXB740134:PYI740134 QGX740134:QIE740134 QQT740134:QSA740134 RAP740134:RBW740134 RKL740134:RLS740134 RUH740134:RVO740134 SED740134:SFK740134 SNZ740134:SPG740134 SXV740134:SZC740134 THR740134:TIY740134 TRN740134:TSU740134 UBJ740134:UCQ740134 ULF740134:UMM740134 UVB740134:UWI740134 VEX740134:VGE740134 VOT740134:VQA740134 VYP740134:VZW740134 WIL740134:WJS740134 U805670:BB805670 FV805670:HC805670 PR805670:QY805670 ZN805670:AAU805670 AJJ805670:AKQ805670 ATF805670:AUM805670 BDB805670:BEI805670 BMX805670:BOE805670 BWT805670:BYA805670 CGP805670:CHW805670 CQL805670:CRS805670 DAH805670:DBO805670 DKD805670:DLK805670 DTZ805670:DVG805670 EDV805670:EFC805670 ENR805670:EOY805670 EXN805670:EYU805670 FHJ805670:FIQ805670 FRF805670:FSM805670 GBB805670:GCI805670 GKX805670:GME805670 GUT805670:GWA805670 HEP805670:HFW805670 HOL805670:HPS805670 HYH805670:HZO805670 IID805670:IJK805670 IRZ805670:ITG805670 JBV805670:JDC805670 JLR805670:JMY805670 JVN805670:JWU805670 KFJ805670:KGQ805670 KPF805670:KQM805670 KZB805670:LAI805670 LIX805670:LKE805670 LST805670:LUA805670 MCP805670:MDW805670 MML805670:MNS805670 MWH805670:MXO805670 NGD805670:NHK805670 NPZ805670:NRG805670 NZV805670:OBC805670 OJR805670:OKY805670 OTN805670:OUU805670 PDJ805670:PEQ805670 PNF805670:POM805670 PXB805670:PYI805670 QGX805670:QIE805670 QQT805670:QSA805670 RAP805670:RBW805670 RKL805670:RLS805670 RUH805670:RVO805670 SED805670:SFK805670 SNZ805670:SPG805670 SXV805670:SZC805670 THR805670:TIY805670 TRN805670:TSU805670 UBJ805670:UCQ805670 ULF805670:UMM805670 UVB805670:UWI805670 VEX805670:VGE805670 VOT805670:VQA805670 VYP805670:VZW805670 WIL805670:WJS805670 U871206:BB871206 FV871206:HC871206 PR871206:QY871206 ZN871206:AAU871206 AJJ871206:AKQ871206 ATF871206:AUM871206 BDB871206:BEI871206 BMX871206:BOE871206 BWT871206:BYA871206 CGP871206:CHW871206 CQL871206:CRS871206 DAH871206:DBO871206 DKD871206:DLK871206 DTZ871206:DVG871206 EDV871206:EFC871206 ENR871206:EOY871206 EXN871206:EYU871206 FHJ871206:FIQ871206 FRF871206:FSM871206 GBB871206:GCI871206 GKX871206:GME871206 GUT871206:GWA871206 HEP871206:HFW871206 HOL871206:HPS871206 HYH871206:HZO871206 IID871206:IJK871206 IRZ871206:ITG871206 JBV871206:JDC871206 JLR871206:JMY871206 JVN871206:JWU871206 KFJ871206:KGQ871206 KPF871206:KQM871206 KZB871206:LAI871206 LIX871206:LKE871206 LST871206:LUA871206 MCP871206:MDW871206 MML871206:MNS871206 MWH871206:MXO871206 NGD871206:NHK871206 NPZ871206:NRG871206 NZV871206:OBC871206 OJR871206:OKY871206 OTN871206:OUU871206 PDJ871206:PEQ871206 PNF871206:POM871206 PXB871206:PYI871206 QGX871206:QIE871206 QQT871206:QSA871206 RAP871206:RBW871206 RKL871206:RLS871206 RUH871206:RVO871206 SED871206:SFK871206 SNZ871206:SPG871206 SXV871206:SZC871206 THR871206:TIY871206 TRN871206:TSU871206 UBJ871206:UCQ871206 ULF871206:UMM871206 UVB871206:UWI871206 VEX871206:VGE871206 VOT871206:VQA871206 VYP871206:VZW871206 WIL871206:WJS871206 U19284:BB19284 FV19284:HC19284 PR19284:QY19284 ZN19284:AAU19284 AJJ19284:AKQ19284 ATF19284:AUM19284 BDB19284:BEI19284 BMX19284:BOE19284 BWT19284:BYA19284 CGP19284:CHW19284 CQL19284:CRS19284 DAH19284:DBO19284 DKD19284:DLK19284 DTZ19284:DVG19284 EDV19284:EFC19284 ENR19284:EOY19284 EXN19284:EYU19284 FHJ19284:FIQ19284 FRF19284:FSM19284 GBB19284:GCI19284 GKX19284:GME19284 GUT19284:GWA19284 HEP19284:HFW19284 HOL19284:HPS19284 HYH19284:HZO19284 IID19284:IJK19284 IRZ19284:ITG19284 JBV19284:JDC19284 JLR19284:JMY19284 JVN19284:JWU19284 KFJ19284:KGQ19284 KPF19284:KQM19284 KZB19284:LAI19284 LIX19284:LKE19284 LST19284:LUA19284 MCP19284:MDW19284 MML19284:MNS19284 MWH19284:MXO19284 NGD19284:NHK19284 NPZ19284:NRG19284 NZV19284:OBC19284 OJR19284:OKY19284 OTN19284:OUU19284 PDJ19284:PEQ19284 PNF19284:POM19284 PXB19284:PYI19284 QGX19284:QIE19284 QQT19284:QSA19284 RAP19284:RBW19284 RKL19284:RLS19284 RUH19284:RVO19284 SED19284:SFK19284 SNZ19284:SPG19284 SXV19284:SZC19284 THR19284:TIY19284 TRN19284:TSU19284 UBJ19284:UCQ19284 ULF19284:UMM19284 UVB19284:UWI19284 VEX19284:VGE19284 VOT19284:VQA19284 VYP19284:VZW19284 WIL19284:WJS19284 U84820:BB84820 FV84820:HC84820 PR84820:QY84820 ZN84820:AAU84820 AJJ84820:AKQ84820 ATF84820:AUM84820 BDB84820:BEI84820 BMX84820:BOE84820 BWT84820:BYA84820 CGP84820:CHW84820 CQL84820:CRS84820 DAH84820:DBO84820 DKD84820:DLK84820 DTZ84820:DVG84820 EDV84820:EFC84820 ENR84820:EOY84820 EXN84820:EYU84820 FHJ84820:FIQ84820 FRF84820:FSM84820 GBB84820:GCI84820 GKX84820:GME84820 GUT84820:GWA84820 HEP84820:HFW84820 HOL84820:HPS84820 HYH84820:HZO84820 IID84820:IJK84820 IRZ84820:ITG84820 JBV84820:JDC84820 JLR84820:JMY84820 JVN84820:JWU84820 KFJ84820:KGQ84820 KPF84820:KQM84820 KZB84820:LAI84820 LIX84820:LKE84820 LST84820:LUA84820 MCP84820:MDW84820 MML84820:MNS84820 MWH84820:MXO84820 NGD84820:NHK84820 NPZ84820:NRG84820 NZV84820:OBC84820 OJR84820:OKY84820 OTN84820:OUU84820 PDJ84820:PEQ84820 PNF84820:POM84820 PXB84820:PYI84820 QGX84820:QIE84820 QQT84820:QSA84820 RAP84820:RBW84820 RKL84820:RLS84820 RUH84820:RVO84820 SED84820:SFK84820 SNZ84820:SPG84820 SXV84820:SZC84820 THR84820:TIY84820 TRN84820:TSU84820 UBJ84820:UCQ84820 ULF84820:UMM84820 UVB84820:UWI84820 VEX84820:VGE84820 VOT84820:VQA84820 VYP84820:VZW84820 WIL84820:WJS84820 U150356:BB150356 FV150356:HC150356 PR150356:QY150356 ZN150356:AAU150356 AJJ150356:AKQ150356 ATF150356:AUM150356 BDB150356:BEI150356 BMX150356:BOE150356 BWT150356:BYA150356 CGP150356:CHW150356 CQL150356:CRS150356 DAH150356:DBO150356 DKD150356:DLK150356 DTZ150356:DVG150356 EDV150356:EFC150356 ENR150356:EOY150356 EXN150356:EYU150356 FHJ150356:FIQ150356 FRF150356:FSM150356 GBB150356:GCI150356 GKX150356:GME150356 GUT150356:GWA150356 HEP150356:HFW150356 HOL150356:HPS150356 HYH150356:HZO150356 IID150356:IJK150356 IRZ150356:ITG150356 JBV150356:JDC150356 JLR150356:JMY150356 JVN150356:JWU150356 KFJ150356:KGQ150356 KPF150356:KQM150356 KZB150356:LAI150356 LIX150356:LKE150356 LST150356:LUA150356 MCP150356:MDW150356 MML150356:MNS150356 MWH150356:MXO150356 NGD150356:NHK150356 NPZ150356:NRG150356 NZV150356:OBC150356 OJR150356:OKY150356 OTN150356:OUU150356 PDJ150356:PEQ150356 PNF150356:POM150356 PXB150356:PYI150356 QGX150356:QIE150356 QQT150356:QSA150356 RAP150356:RBW150356 RKL150356:RLS150356 RUH150356:RVO150356 SED150356:SFK150356 SNZ150356:SPG150356 SXV150356:SZC150356 THR150356:TIY150356 TRN150356:TSU150356 UBJ150356:UCQ150356 ULF150356:UMM150356 UVB150356:UWI150356 VEX150356:VGE150356 VOT150356:VQA150356 VYP150356:VZW150356 WIL150356:WJS150356 U215892:BB215892 FV215892:HC215892 PR215892:QY215892 ZN215892:AAU215892 AJJ215892:AKQ215892 ATF215892:AUM215892 BDB215892:BEI215892 BMX215892:BOE215892 BWT215892:BYA215892 CGP215892:CHW215892 CQL215892:CRS215892 DAH215892:DBO215892 DKD215892:DLK215892 DTZ215892:DVG215892 EDV215892:EFC215892 ENR215892:EOY215892 EXN215892:EYU215892 FHJ215892:FIQ215892 FRF215892:FSM215892 GBB215892:GCI215892 GKX215892:GME215892 GUT215892:GWA215892 HEP215892:HFW215892 HOL215892:HPS215892 HYH215892:HZO215892 IID215892:IJK215892 IRZ215892:ITG215892 JBV215892:JDC215892 JLR215892:JMY215892 JVN215892:JWU215892 KFJ215892:KGQ215892 KPF215892:KQM215892 KZB215892:LAI215892 LIX215892:LKE215892 LST215892:LUA215892 MCP215892:MDW215892 MML215892:MNS215892 MWH215892:MXO215892 NGD215892:NHK215892 NPZ215892:NRG215892 NZV215892:OBC215892 OJR215892:OKY215892 OTN215892:OUU215892 PDJ215892:PEQ215892 PNF215892:POM215892 PXB215892:PYI215892 QGX215892:QIE215892 QQT215892:QSA215892 RAP215892:RBW215892 RKL215892:RLS215892 RUH215892:RVO215892 SED215892:SFK215892 SNZ215892:SPG215892 SXV215892:SZC215892 THR215892:TIY215892 TRN215892:TSU215892 UBJ215892:UCQ215892 ULF215892:UMM215892 UVB215892:UWI215892 VEX215892:VGE215892 VOT215892:VQA215892 VYP215892:VZW215892 WIL215892:WJS215892 U281428:BB281428 FV281428:HC281428 PR281428:QY281428 ZN281428:AAU281428 AJJ281428:AKQ281428 ATF281428:AUM281428 BDB281428:BEI281428 BMX281428:BOE281428 BWT281428:BYA281428 CGP281428:CHW281428 CQL281428:CRS281428 DAH281428:DBO281428 DKD281428:DLK281428 DTZ281428:DVG281428 EDV281428:EFC281428 ENR281428:EOY281428 EXN281428:EYU281428 FHJ281428:FIQ281428 FRF281428:FSM281428 GBB281428:GCI281428 GKX281428:GME281428 GUT281428:GWA281428 HEP281428:HFW281428 HOL281428:HPS281428 HYH281428:HZO281428 IID281428:IJK281428 IRZ281428:ITG281428 JBV281428:JDC281428 JLR281428:JMY281428 JVN281428:JWU281428 KFJ281428:KGQ281428 KPF281428:KQM281428 KZB281428:LAI281428 LIX281428:LKE281428 LST281428:LUA281428 MCP281428:MDW281428 MML281428:MNS281428 MWH281428:MXO281428 NGD281428:NHK281428 NPZ281428:NRG281428 NZV281428:OBC281428 OJR281428:OKY281428 OTN281428:OUU281428 PDJ281428:PEQ281428 PNF281428:POM281428 PXB281428:PYI281428 QGX281428:QIE281428 QQT281428:QSA281428 RAP281428:RBW281428 RKL281428:RLS281428 RUH281428:RVO281428 SED281428:SFK281428 SNZ281428:SPG281428 SXV281428:SZC281428 THR281428:TIY281428 TRN281428:TSU281428 UBJ281428:UCQ281428 ULF281428:UMM281428 UVB281428:UWI281428 VEX281428:VGE281428 VOT281428:VQA281428 VYP281428:VZW281428 WIL281428:WJS281428 U346964:BB346964 FV346964:HC346964 PR346964:QY346964 ZN346964:AAU346964 AJJ346964:AKQ346964 ATF346964:AUM346964 BDB346964:BEI346964 BMX346964:BOE346964 BWT346964:BYA346964 CGP346964:CHW346964 CQL346964:CRS346964 DAH346964:DBO346964 DKD346964:DLK346964 DTZ346964:DVG346964 EDV346964:EFC346964 ENR346964:EOY346964 EXN346964:EYU346964 FHJ346964:FIQ346964 FRF346964:FSM346964 GBB346964:GCI346964 GKX346964:GME346964 GUT346964:GWA346964 HEP346964:HFW346964 HOL346964:HPS346964 HYH346964:HZO346964 IID346964:IJK346964 IRZ346964:ITG346964 JBV346964:JDC346964 JLR346964:JMY346964 JVN346964:JWU346964 KFJ346964:KGQ346964 KPF346964:KQM346964 KZB346964:LAI346964 LIX346964:LKE346964 LST346964:LUA346964 MCP346964:MDW346964 MML346964:MNS346964 MWH346964:MXO346964 NGD346964:NHK346964 NPZ346964:NRG346964 NZV346964:OBC346964 OJR346964:OKY346964 OTN346964:OUU346964 PDJ346964:PEQ346964 PNF346964:POM346964 PXB346964:PYI346964 QGX346964:QIE346964 QQT346964:QSA346964 RAP346964:RBW346964 RKL346964:RLS346964 RUH346964:RVO346964 SED346964:SFK346964 SNZ346964:SPG346964 SXV346964:SZC346964 THR346964:TIY346964 TRN346964:TSU346964 UBJ346964:UCQ346964 ULF346964:UMM346964 UVB346964:UWI346964 VEX346964:VGE346964 VOT346964:VQA346964 VYP346964:VZW346964 WIL346964:WJS346964 U412500:BB412500 FV412500:HC412500 PR412500:QY412500 ZN412500:AAU412500 AJJ412500:AKQ412500 ATF412500:AUM412500 BDB412500:BEI412500 BMX412500:BOE412500 BWT412500:BYA412500 CGP412500:CHW412500 CQL412500:CRS412500 DAH412500:DBO412500 DKD412500:DLK412500 DTZ412500:DVG412500 EDV412500:EFC412500 ENR412500:EOY412500 EXN412500:EYU412500 FHJ412500:FIQ412500 FRF412500:FSM412500 GBB412500:GCI412500 GKX412500:GME412500 GUT412500:GWA412500 HEP412500:HFW412500 HOL412500:HPS412500 HYH412500:HZO412500 IID412500:IJK412500 IRZ412500:ITG412500 JBV412500:JDC412500 JLR412500:JMY412500 JVN412500:JWU412500 KFJ412500:KGQ412500 KPF412500:KQM412500 KZB412500:LAI412500 LIX412500:LKE412500 LST412500:LUA412500 MCP412500:MDW412500 MML412500:MNS412500 MWH412500:MXO412500 NGD412500:NHK412500 NPZ412500:NRG412500 NZV412500:OBC412500 OJR412500:OKY412500 OTN412500:OUU412500 PDJ412500:PEQ412500 PNF412500:POM412500 PXB412500:PYI412500 QGX412500:QIE412500 QQT412500:QSA412500 RAP412500:RBW412500 RKL412500:RLS412500 RUH412500:RVO412500 SED412500:SFK412500 SNZ412500:SPG412500 SXV412500:SZC412500 THR412500:TIY412500 TRN412500:TSU412500 UBJ412500:UCQ412500 ULF412500:UMM412500 UVB412500:UWI412500 VEX412500:VGE412500 VOT412500:VQA412500 VYP412500:VZW412500 WIL412500:WJS412500 U478036:BB478036 FV478036:HC478036 PR478036:QY478036 ZN478036:AAU478036 AJJ478036:AKQ478036 ATF478036:AUM478036 BDB478036:BEI478036 BMX478036:BOE478036 BWT478036:BYA478036 CGP478036:CHW478036 CQL478036:CRS478036 DAH478036:DBO478036 DKD478036:DLK478036 DTZ478036:DVG478036 EDV478036:EFC478036 ENR478036:EOY478036 EXN478036:EYU478036 FHJ478036:FIQ478036 FRF478036:FSM478036 GBB478036:GCI478036 GKX478036:GME478036 GUT478036:GWA478036 HEP478036:HFW478036 HOL478036:HPS478036 HYH478036:HZO478036 IID478036:IJK478036 IRZ478036:ITG478036 JBV478036:JDC478036 JLR478036:JMY478036 JVN478036:JWU478036 KFJ478036:KGQ478036 KPF478036:KQM478036 KZB478036:LAI478036 LIX478036:LKE478036 LST478036:LUA478036 MCP478036:MDW478036 MML478036:MNS478036 MWH478036:MXO478036 NGD478036:NHK478036 NPZ478036:NRG478036 NZV478036:OBC478036 OJR478036:OKY478036 OTN478036:OUU478036 PDJ478036:PEQ478036 PNF478036:POM478036 PXB478036:PYI478036 QGX478036:QIE478036 QQT478036:QSA478036 RAP478036:RBW478036 RKL478036:RLS478036 RUH478036:RVO478036 SED478036:SFK478036 SNZ478036:SPG478036 SXV478036:SZC478036 THR478036:TIY478036 TRN478036:TSU478036 UBJ478036:UCQ478036 ULF478036:UMM478036 UVB478036:UWI478036 VEX478036:VGE478036 VOT478036:VQA478036 VYP478036:VZW478036 WIL478036:WJS478036 U543572:BB543572 FV543572:HC543572 PR543572:QY543572 ZN543572:AAU543572 AJJ543572:AKQ543572 ATF543572:AUM543572 BDB543572:BEI543572 BMX543572:BOE543572 BWT543572:BYA543572 CGP543572:CHW543572 CQL543572:CRS543572 DAH543572:DBO543572 DKD543572:DLK543572 DTZ543572:DVG543572 EDV543572:EFC543572 ENR543572:EOY543572 EXN543572:EYU543572 FHJ543572:FIQ543572 FRF543572:FSM543572 GBB543572:GCI543572 GKX543572:GME543572 GUT543572:GWA543572 HEP543572:HFW543572 HOL543572:HPS543572 HYH543572:HZO543572 IID543572:IJK543572 IRZ543572:ITG543572 JBV543572:JDC543572 JLR543572:JMY543572 JVN543572:JWU543572 KFJ543572:KGQ543572 KPF543572:KQM543572 KZB543572:LAI543572 LIX543572:LKE543572 LST543572:LUA543572 MCP543572:MDW543572 MML543572:MNS543572 MWH543572:MXO543572 NGD543572:NHK543572 NPZ543572:NRG543572 NZV543572:OBC543572 OJR543572:OKY543572 OTN543572:OUU543572 PDJ543572:PEQ543572 PNF543572:POM543572 PXB543572:PYI543572 QGX543572:QIE543572 QQT543572:QSA543572 RAP543572:RBW543572 RKL543572:RLS543572 RUH543572:RVO543572 SED543572:SFK543572 SNZ543572:SPG543572 SXV543572:SZC543572 THR543572:TIY543572 TRN543572:TSU543572 UBJ543572:UCQ543572 ULF543572:UMM543572 UVB543572:UWI543572 VEX543572:VGE543572 VOT543572:VQA543572 VYP543572:VZW543572 WIL543572:WJS543572 U609108:BB609108 FV609108:HC609108 PR609108:QY609108 ZN609108:AAU609108 AJJ609108:AKQ609108 ATF609108:AUM609108 BDB609108:BEI609108 BMX609108:BOE609108 BWT609108:BYA609108 CGP609108:CHW609108 CQL609108:CRS609108 DAH609108:DBO609108 DKD609108:DLK609108 DTZ609108:DVG609108 EDV609108:EFC609108 ENR609108:EOY609108 EXN609108:EYU609108 FHJ609108:FIQ609108 FRF609108:FSM609108 GBB609108:GCI609108 GKX609108:GME609108 GUT609108:GWA609108 HEP609108:HFW609108 HOL609108:HPS609108 HYH609108:HZO609108 IID609108:IJK609108 IRZ609108:ITG609108 JBV609108:JDC609108 JLR609108:JMY609108 JVN609108:JWU609108 KFJ609108:KGQ609108 KPF609108:KQM609108 KZB609108:LAI609108 LIX609108:LKE609108 LST609108:LUA609108 MCP609108:MDW609108 MML609108:MNS609108 MWH609108:MXO609108 NGD609108:NHK609108 NPZ609108:NRG609108 NZV609108:OBC609108 OJR609108:OKY609108 OTN609108:OUU609108 PDJ609108:PEQ609108 PNF609108:POM609108 PXB609108:PYI609108 QGX609108:QIE609108 QQT609108:QSA609108 RAP609108:RBW609108 RKL609108:RLS609108 RUH609108:RVO609108 SED609108:SFK609108 SNZ609108:SPG609108 SXV609108:SZC609108 THR609108:TIY609108 TRN609108:TSU609108 UBJ609108:UCQ609108 ULF609108:UMM609108 UVB609108:UWI609108 VEX609108:VGE609108 VOT609108:VQA609108 VYP609108:VZW609108 WIL609108:WJS609108 U674644:BB674644 FV674644:HC674644 PR674644:QY674644 ZN674644:AAU674644 AJJ674644:AKQ674644 ATF674644:AUM674644 BDB674644:BEI674644 BMX674644:BOE674644 BWT674644:BYA674644 CGP674644:CHW674644 CQL674644:CRS674644 DAH674644:DBO674644 DKD674644:DLK674644 DTZ674644:DVG674644 EDV674644:EFC674644 ENR674644:EOY674644 EXN674644:EYU674644 FHJ674644:FIQ674644 FRF674644:FSM674644 GBB674644:GCI674644 GKX674644:GME674644 GUT674644:GWA674644 HEP674644:HFW674644 HOL674644:HPS674644 HYH674644:HZO674644 IID674644:IJK674644 IRZ674644:ITG674644 JBV674644:JDC674644 JLR674644:JMY674644 JVN674644:JWU674644 KFJ674644:KGQ674644 KPF674644:KQM674644 KZB674644:LAI674644 LIX674644:LKE674644 LST674644:LUA674644 MCP674644:MDW674644 MML674644:MNS674644 MWH674644:MXO674644 NGD674644:NHK674644 NPZ674644:NRG674644 NZV674644:OBC674644 OJR674644:OKY674644 OTN674644:OUU674644 PDJ674644:PEQ674644 PNF674644:POM674644 PXB674644:PYI674644 QGX674644:QIE674644 QQT674644:QSA674644 RAP674644:RBW674644 RKL674644:RLS674644 RUH674644:RVO674644 SED674644:SFK674644 SNZ674644:SPG674644 SXV674644:SZC674644 THR674644:TIY674644 TRN674644:TSU674644 UBJ674644:UCQ674644 ULF674644:UMM674644 UVB674644:UWI674644 VEX674644:VGE674644 VOT674644:VQA674644 VYP674644:VZW674644 WIL674644:WJS674644 U740180:BB740180 FV740180:HC740180 PR740180:QY740180 ZN740180:AAU740180 AJJ740180:AKQ740180 ATF740180:AUM740180 BDB740180:BEI740180 BMX740180:BOE740180 BWT740180:BYA740180 CGP740180:CHW740180 CQL740180:CRS740180 DAH740180:DBO740180 DKD740180:DLK740180 DTZ740180:DVG740180 EDV740180:EFC740180 ENR740180:EOY740180 EXN740180:EYU740180 FHJ740180:FIQ740180 FRF740180:FSM740180 GBB740180:GCI740180 GKX740180:GME740180 GUT740180:GWA740180 HEP740180:HFW740180 HOL740180:HPS740180 HYH740180:HZO740180 IID740180:IJK740180 IRZ740180:ITG740180 JBV740180:JDC740180 JLR740180:JMY740180 JVN740180:JWU740180 KFJ740180:KGQ740180 KPF740180:KQM740180 KZB740180:LAI740180 LIX740180:LKE740180 LST740180:LUA740180 MCP740180:MDW740180 MML740180:MNS740180 MWH740180:MXO740180 NGD740180:NHK740180 NPZ740180:NRG740180 NZV740180:OBC740180 OJR740180:OKY740180 OTN740180:OUU740180 PDJ740180:PEQ740180 PNF740180:POM740180 PXB740180:PYI740180 QGX740180:QIE740180 QQT740180:QSA740180 RAP740180:RBW740180 RKL740180:RLS740180 RUH740180:RVO740180 SED740180:SFK740180 SNZ740180:SPG740180 SXV740180:SZC740180 THR740180:TIY740180 TRN740180:TSU740180 UBJ740180:UCQ740180 ULF740180:UMM740180 UVB740180:UWI740180 VEX740180:VGE740180 VOT740180:VQA740180 VYP740180:VZW740180 WIL740180:WJS740180 U805716:BB805716 FV805716:HC805716 PR805716:QY805716 ZN805716:AAU805716 AJJ805716:AKQ805716 ATF805716:AUM805716 BDB805716:BEI805716 BMX805716:BOE805716 BWT805716:BYA805716 CGP805716:CHW805716 CQL805716:CRS805716 DAH805716:DBO805716 DKD805716:DLK805716 DTZ805716:DVG805716 EDV805716:EFC805716 ENR805716:EOY805716 EXN805716:EYU805716 FHJ805716:FIQ805716 FRF805716:FSM805716 GBB805716:GCI805716 GKX805716:GME805716 GUT805716:GWA805716 HEP805716:HFW805716 HOL805716:HPS805716 HYH805716:HZO805716 IID805716:IJK805716 IRZ805716:ITG805716 JBV805716:JDC805716 JLR805716:JMY805716 JVN805716:JWU805716 KFJ805716:KGQ805716 KPF805716:KQM805716 KZB805716:LAI805716 LIX805716:LKE805716 LST805716:LUA805716 MCP805716:MDW805716 MML805716:MNS805716 MWH805716:MXO805716 NGD805716:NHK805716 NPZ805716:NRG805716 NZV805716:OBC805716 OJR805716:OKY805716 OTN805716:OUU805716 PDJ805716:PEQ805716 PNF805716:POM805716 PXB805716:PYI805716 QGX805716:QIE805716 QQT805716:QSA805716 RAP805716:RBW805716 RKL805716:RLS805716 RUH805716:RVO805716 SED805716:SFK805716 SNZ805716:SPG805716 SXV805716:SZC805716 THR805716:TIY805716 TRN805716:TSU805716 UBJ805716:UCQ805716 ULF805716:UMM805716 UVB805716:UWI805716 VEX805716:VGE805716 VOT805716:VQA805716 VYP805716:VZW805716 WIL805716:WJS805716 U871252:BB871252 FV871252:HC871252 PR871252:QY871252 ZN871252:AAU871252 AJJ871252:AKQ871252 ATF871252:AUM871252 BDB871252:BEI871252 BMX871252:BOE871252 BWT871252:BYA871252 CGP871252:CHW871252 CQL871252:CRS871252 DAH871252:DBO871252 DKD871252:DLK871252 DTZ871252:DVG871252 EDV871252:EFC871252 ENR871252:EOY871252 EXN871252:EYU871252 FHJ871252:FIQ871252 FRF871252:FSM871252 GBB871252:GCI871252 GKX871252:GME871252 GUT871252:GWA871252 HEP871252:HFW871252 HOL871252:HPS871252 HYH871252:HZO871252 IID871252:IJK871252 IRZ871252:ITG871252 JBV871252:JDC871252 JLR871252:JMY871252 JVN871252:JWU871252 KFJ871252:KGQ871252 KPF871252:KQM871252 KZB871252:LAI871252 LIX871252:LKE871252 LST871252:LUA871252 MCP871252:MDW871252 MML871252:MNS871252 MWH871252:MXO871252 NGD871252:NHK871252 NPZ871252:NRG871252 NZV871252:OBC871252 OJR871252:OKY871252 OTN871252:OUU871252 PDJ871252:PEQ871252 PNF871252:POM871252 PXB871252:PYI871252 QGX871252:QIE871252 QQT871252:QSA871252 RAP871252:RBW871252 RKL871252:RLS871252 RUH871252:RVO871252 SED871252:SFK871252 SNZ871252:SPG871252 SXV871252:SZC871252 THR871252:TIY871252 TRN871252:TSU871252 UBJ871252:UCQ871252 ULF871252:UMM871252 UVB871252:UWI871252 VEX871252:VGE871252 VOT871252:VQA871252 VYP871252:VZW871252 WIL871252:WJS871252 U19280:BB19280 FV19280:HC19280 PR19280:QY19280 ZN19280:AAU19280 AJJ19280:AKQ19280 ATF19280:AUM19280 BDB19280:BEI19280 BMX19280:BOE19280 BWT19280:BYA19280 CGP19280:CHW19280 CQL19280:CRS19280 DAH19280:DBO19280 DKD19280:DLK19280 DTZ19280:DVG19280 EDV19280:EFC19280 ENR19280:EOY19280 EXN19280:EYU19280 FHJ19280:FIQ19280 FRF19280:FSM19280 GBB19280:GCI19280 GKX19280:GME19280 GUT19280:GWA19280 HEP19280:HFW19280 HOL19280:HPS19280 HYH19280:HZO19280 IID19280:IJK19280 IRZ19280:ITG19280 JBV19280:JDC19280 JLR19280:JMY19280 JVN19280:JWU19280 KFJ19280:KGQ19280 KPF19280:KQM19280 KZB19280:LAI19280 LIX19280:LKE19280 LST19280:LUA19280 MCP19280:MDW19280 MML19280:MNS19280 MWH19280:MXO19280 NGD19280:NHK19280 NPZ19280:NRG19280 NZV19280:OBC19280 OJR19280:OKY19280 OTN19280:OUU19280 PDJ19280:PEQ19280 PNF19280:POM19280 PXB19280:PYI19280 QGX19280:QIE19280 QQT19280:QSA19280 RAP19280:RBW19280 RKL19280:RLS19280 RUH19280:RVO19280 SED19280:SFK19280 SNZ19280:SPG19280 SXV19280:SZC19280 THR19280:TIY19280 TRN19280:TSU19280 UBJ19280:UCQ19280 ULF19280:UMM19280 UVB19280:UWI19280 VEX19280:VGE19280 VOT19280:VQA19280 VYP19280:VZW19280 WIL19280:WJS19280 U84816:BB84816 FV84816:HC84816 PR84816:QY84816 ZN84816:AAU84816 AJJ84816:AKQ84816 ATF84816:AUM84816 BDB84816:BEI84816 BMX84816:BOE84816 BWT84816:BYA84816 CGP84816:CHW84816 CQL84816:CRS84816 DAH84816:DBO84816 DKD84816:DLK84816 DTZ84816:DVG84816 EDV84816:EFC84816 ENR84816:EOY84816 EXN84816:EYU84816 FHJ84816:FIQ84816 FRF84816:FSM84816 GBB84816:GCI84816 GKX84816:GME84816 GUT84816:GWA84816 HEP84816:HFW84816 HOL84816:HPS84816 HYH84816:HZO84816 IID84816:IJK84816 IRZ84816:ITG84816 JBV84816:JDC84816 JLR84816:JMY84816 JVN84816:JWU84816 KFJ84816:KGQ84816 KPF84816:KQM84816 KZB84816:LAI84816 LIX84816:LKE84816 LST84816:LUA84816 MCP84816:MDW84816 MML84816:MNS84816 MWH84816:MXO84816 NGD84816:NHK84816 NPZ84816:NRG84816 NZV84816:OBC84816 OJR84816:OKY84816 OTN84816:OUU84816 PDJ84816:PEQ84816 PNF84816:POM84816 PXB84816:PYI84816 QGX84816:QIE84816 QQT84816:QSA84816 RAP84816:RBW84816 RKL84816:RLS84816 RUH84816:RVO84816 SED84816:SFK84816 SNZ84816:SPG84816 SXV84816:SZC84816 THR84816:TIY84816 TRN84816:TSU84816 UBJ84816:UCQ84816 ULF84816:UMM84816 UVB84816:UWI84816 VEX84816:VGE84816 VOT84816:VQA84816 VYP84816:VZW84816 WIL84816:WJS84816 U150352:BB150352 FV150352:HC150352 PR150352:QY150352 ZN150352:AAU150352 AJJ150352:AKQ150352 ATF150352:AUM150352 BDB150352:BEI150352 BMX150352:BOE150352 BWT150352:BYA150352 CGP150352:CHW150352 CQL150352:CRS150352 DAH150352:DBO150352 DKD150352:DLK150352 DTZ150352:DVG150352 EDV150352:EFC150352 ENR150352:EOY150352 EXN150352:EYU150352 FHJ150352:FIQ150352 FRF150352:FSM150352 GBB150352:GCI150352 GKX150352:GME150352 GUT150352:GWA150352 HEP150352:HFW150352 HOL150352:HPS150352 HYH150352:HZO150352 IID150352:IJK150352 IRZ150352:ITG150352 JBV150352:JDC150352 JLR150352:JMY150352 JVN150352:JWU150352 KFJ150352:KGQ150352 KPF150352:KQM150352 KZB150352:LAI150352 LIX150352:LKE150352 LST150352:LUA150352 MCP150352:MDW150352 MML150352:MNS150352 MWH150352:MXO150352 NGD150352:NHK150352 NPZ150352:NRG150352 NZV150352:OBC150352 OJR150352:OKY150352 OTN150352:OUU150352 PDJ150352:PEQ150352 PNF150352:POM150352 PXB150352:PYI150352 QGX150352:QIE150352 QQT150352:QSA150352 RAP150352:RBW150352 RKL150352:RLS150352 RUH150352:RVO150352 SED150352:SFK150352 SNZ150352:SPG150352 SXV150352:SZC150352 THR150352:TIY150352 TRN150352:TSU150352 UBJ150352:UCQ150352 ULF150352:UMM150352 UVB150352:UWI150352 VEX150352:VGE150352 VOT150352:VQA150352 VYP150352:VZW150352 WIL150352:WJS150352 U215888:BB215888 FV215888:HC215888 PR215888:QY215888 ZN215888:AAU215888 AJJ215888:AKQ215888 ATF215888:AUM215888 BDB215888:BEI215888 BMX215888:BOE215888 BWT215888:BYA215888 CGP215888:CHW215888 CQL215888:CRS215888 DAH215888:DBO215888 DKD215888:DLK215888 DTZ215888:DVG215888 EDV215888:EFC215888 ENR215888:EOY215888 EXN215888:EYU215888 FHJ215888:FIQ215888 FRF215888:FSM215888 GBB215888:GCI215888 GKX215888:GME215888 GUT215888:GWA215888 HEP215888:HFW215888 HOL215888:HPS215888 HYH215888:HZO215888 IID215888:IJK215888 IRZ215888:ITG215888 JBV215888:JDC215888 JLR215888:JMY215888 JVN215888:JWU215888 KFJ215888:KGQ215888 KPF215888:KQM215888 KZB215888:LAI215888 LIX215888:LKE215888 LST215888:LUA215888 MCP215888:MDW215888 MML215888:MNS215888 MWH215888:MXO215888 NGD215888:NHK215888 NPZ215888:NRG215888 NZV215888:OBC215888 OJR215888:OKY215888 OTN215888:OUU215888 PDJ215888:PEQ215888 PNF215888:POM215888 PXB215888:PYI215888 QGX215888:QIE215888 QQT215888:QSA215888 RAP215888:RBW215888 RKL215888:RLS215888 RUH215888:RVO215888 SED215888:SFK215888 SNZ215888:SPG215888 SXV215888:SZC215888 THR215888:TIY215888 TRN215888:TSU215888 UBJ215888:UCQ215888 ULF215888:UMM215888 UVB215888:UWI215888 VEX215888:VGE215888 VOT215888:VQA215888 VYP215888:VZW215888 WIL215888:WJS215888 U281424:BB281424 FV281424:HC281424 PR281424:QY281424 ZN281424:AAU281424 AJJ281424:AKQ281424 ATF281424:AUM281424 BDB281424:BEI281424 BMX281424:BOE281424 BWT281424:BYA281424 CGP281424:CHW281424 CQL281424:CRS281424 DAH281424:DBO281424 DKD281424:DLK281424 DTZ281424:DVG281424 EDV281424:EFC281424 ENR281424:EOY281424 EXN281424:EYU281424 FHJ281424:FIQ281424 FRF281424:FSM281424 GBB281424:GCI281424 GKX281424:GME281424 GUT281424:GWA281424 HEP281424:HFW281424 HOL281424:HPS281424 HYH281424:HZO281424 IID281424:IJK281424 IRZ281424:ITG281424 JBV281424:JDC281424 JLR281424:JMY281424 JVN281424:JWU281424 KFJ281424:KGQ281424 KPF281424:KQM281424 KZB281424:LAI281424 LIX281424:LKE281424 LST281424:LUA281424 MCP281424:MDW281424 MML281424:MNS281424 MWH281424:MXO281424 NGD281424:NHK281424 NPZ281424:NRG281424 NZV281424:OBC281424 OJR281424:OKY281424 OTN281424:OUU281424 PDJ281424:PEQ281424 PNF281424:POM281424 PXB281424:PYI281424 QGX281424:QIE281424 QQT281424:QSA281424 RAP281424:RBW281424 RKL281424:RLS281424 RUH281424:RVO281424 SED281424:SFK281424 SNZ281424:SPG281424 SXV281424:SZC281424 THR281424:TIY281424 TRN281424:TSU281424 UBJ281424:UCQ281424 ULF281424:UMM281424 UVB281424:UWI281424 VEX281424:VGE281424 VOT281424:VQA281424 VYP281424:VZW281424 WIL281424:WJS281424 U346960:BB346960 FV346960:HC346960 PR346960:QY346960 ZN346960:AAU346960 AJJ346960:AKQ346960 ATF346960:AUM346960 BDB346960:BEI346960 BMX346960:BOE346960 BWT346960:BYA346960 CGP346960:CHW346960 CQL346960:CRS346960 DAH346960:DBO346960 DKD346960:DLK346960 DTZ346960:DVG346960 EDV346960:EFC346960 ENR346960:EOY346960 EXN346960:EYU346960 FHJ346960:FIQ346960 FRF346960:FSM346960 GBB346960:GCI346960 GKX346960:GME346960 GUT346960:GWA346960 HEP346960:HFW346960 HOL346960:HPS346960 HYH346960:HZO346960 IID346960:IJK346960 IRZ346960:ITG346960 JBV346960:JDC346960 JLR346960:JMY346960 JVN346960:JWU346960 KFJ346960:KGQ346960 KPF346960:KQM346960 KZB346960:LAI346960 LIX346960:LKE346960 LST346960:LUA346960 MCP346960:MDW346960 MML346960:MNS346960 MWH346960:MXO346960 NGD346960:NHK346960 NPZ346960:NRG346960 NZV346960:OBC346960 OJR346960:OKY346960 OTN346960:OUU346960 PDJ346960:PEQ346960 PNF346960:POM346960 PXB346960:PYI346960 QGX346960:QIE346960 QQT346960:QSA346960 RAP346960:RBW346960 RKL346960:RLS346960 RUH346960:RVO346960 SED346960:SFK346960 SNZ346960:SPG346960 SXV346960:SZC346960 THR346960:TIY346960 TRN346960:TSU346960 UBJ346960:UCQ346960 ULF346960:UMM346960 UVB346960:UWI346960 VEX346960:VGE346960 VOT346960:VQA346960 VYP346960:VZW346960 WIL346960:WJS346960 U412496:BB412496 FV412496:HC412496 PR412496:QY412496 ZN412496:AAU412496 AJJ412496:AKQ412496 ATF412496:AUM412496 BDB412496:BEI412496 BMX412496:BOE412496 BWT412496:BYA412496 CGP412496:CHW412496 CQL412496:CRS412496 DAH412496:DBO412496 DKD412496:DLK412496 DTZ412496:DVG412496 EDV412496:EFC412496 ENR412496:EOY412496 EXN412496:EYU412496 FHJ412496:FIQ412496 FRF412496:FSM412496 GBB412496:GCI412496 GKX412496:GME412496 GUT412496:GWA412496 HEP412496:HFW412496 HOL412496:HPS412496 HYH412496:HZO412496 IID412496:IJK412496 IRZ412496:ITG412496 JBV412496:JDC412496 JLR412496:JMY412496 JVN412496:JWU412496 KFJ412496:KGQ412496 KPF412496:KQM412496 KZB412496:LAI412496 LIX412496:LKE412496 LST412496:LUA412496 MCP412496:MDW412496 MML412496:MNS412496 MWH412496:MXO412496 NGD412496:NHK412496 NPZ412496:NRG412496 NZV412496:OBC412496 OJR412496:OKY412496 OTN412496:OUU412496 PDJ412496:PEQ412496 PNF412496:POM412496 PXB412496:PYI412496 QGX412496:QIE412496 QQT412496:QSA412496 RAP412496:RBW412496 RKL412496:RLS412496 RUH412496:RVO412496 SED412496:SFK412496 SNZ412496:SPG412496 SXV412496:SZC412496 THR412496:TIY412496 TRN412496:TSU412496 UBJ412496:UCQ412496 ULF412496:UMM412496 UVB412496:UWI412496 VEX412496:VGE412496 VOT412496:VQA412496 VYP412496:VZW412496 WIL412496:WJS412496 U478032:BB478032 FV478032:HC478032 PR478032:QY478032 ZN478032:AAU478032 AJJ478032:AKQ478032 ATF478032:AUM478032 BDB478032:BEI478032 BMX478032:BOE478032 BWT478032:BYA478032 CGP478032:CHW478032 CQL478032:CRS478032 DAH478032:DBO478032 DKD478032:DLK478032 DTZ478032:DVG478032 EDV478032:EFC478032 ENR478032:EOY478032 EXN478032:EYU478032 FHJ478032:FIQ478032 FRF478032:FSM478032 GBB478032:GCI478032 GKX478032:GME478032 GUT478032:GWA478032 HEP478032:HFW478032 HOL478032:HPS478032 HYH478032:HZO478032 IID478032:IJK478032 IRZ478032:ITG478032 JBV478032:JDC478032 JLR478032:JMY478032 JVN478032:JWU478032 KFJ478032:KGQ478032 KPF478032:KQM478032 KZB478032:LAI478032 LIX478032:LKE478032 LST478032:LUA478032 MCP478032:MDW478032 MML478032:MNS478032 MWH478032:MXO478032 NGD478032:NHK478032 NPZ478032:NRG478032 NZV478032:OBC478032 OJR478032:OKY478032 OTN478032:OUU478032 PDJ478032:PEQ478032 PNF478032:POM478032 PXB478032:PYI478032 QGX478032:QIE478032 QQT478032:QSA478032 RAP478032:RBW478032 RKL478032:RLS478032 RUH478032:RVO478032 SED478032:SFK478032 SNZ478032:SPG478032 SXV478032:SZC478032 THR478032:TIY478032 TRN478032:TSU478032 UBJ478032:UCQ478032 ULF478032:UMM478032 UVB478032:UWI478032 VEX478032:VGE478032 VOT478032:VQA478032 VYP478032:VZW478032 WIL478032:WJS478032 U543568:BB543568 FV543568:HC543568 PR543568:QY543568 ZN543568:AAU543568 AJJ543568:AKQ543568 ATF543568:AUM543568 BDB543568:BEI543568 BMX543568:BOE543568 BWT543568:BYA543568 CGP543568:CHW543568 CQL543568:CRS543568 DAH543568:DBO543568 DKD543568:DLK543568 DTZ543568:DVG543568 EDV543568:EFC543568 ENR543568:EOY543568 EXN543568:EYU543568 FHJ543568:FIQ543568 FRF543568:FSM543568 GBB543568:GCI543568 GKX543568:GME543568 GUT543568:GWA543568 HEP543568:HFW543568 HOL543568:HPS543568 HYH543568:HZO543568 IID543568:IJK543568 IRZ543568:ITG543568 JBV543568:JDC543568 JLR543568:JMY543568 JVN543568:JWU543568 KFJ543568:KGQ543568 KPF543568:KQM543568 KZB543568:LAI543568 LIX543568:LKE543568 LST543568:LUA543568 MCP543568:MDW543568 MML543568:MNS543568 MWH543568:MXO543568 NGD543568:NHK543568 NPZ543568:NRG543568 NZV543568:OBC543568 OJR543568:OKY543568 OTN543568:OUU543568 PDJ543568:PEQ543568 PNF543568:POM543568 PXB543568:PYI543568 QGX543568:QIE543568 QQT543568:QSA543568 RAP543568:RBW543568 RKL543568:RLS543568 RUH543568:RVO543568 SED543568:SFK543568 SNZ543568:SPG543568 SXV543568:SZC543568 THR543568:TIY543568 TRN543568:TSU543568 UBJ543568:UCQ543568 ULF543568:UMM543568 UVB543568:UWI543568 VEX543568:VGE543568 VOT543568:VQA543568 VYP543568:VZW543568 WIL543568:WJS543568 U609104:BB609104 FV609104:HC609104 PR609104:QY609104 ZN609104:AAU609104 AJJ609104:AKQ609104 ATF609104:AUM609104 BDB609104:BEI609104 BMX609104:BOE609104 BWT609104:BYA609104 CGP609104:CHW609104 CQL609104:CRS609104 DAH609104:DBO609104 DKD609104:DLK609104 DTZ609104:DVG609104 EDV609104:EFC609104 ENR609104:EOY609104 EXN609104:EYU609104 FHJ609104:FIQ609104 FRF609104:FSM609104 GBB609104:GCI609104 GKX609104:GME609104 GUT609104:GWA609104 HEP609104:HFW609104 HOL609104:HPS609104 HYH609104:HZO609104 IID609104:IJK609104 IRZ609104:ITG609104 JBV609104:JDC609104 JLR609104:JMY609104 JVN609104:JWU609104 KFJ609104:KGQ609104 KPF609104:KQM609104 KZB609104:LAI609104 LIX609104:LKE609104 LST609104:LUA609104 MCP609104:MDW609104 MML609104:MNS609104 MWH609104:MXO609104 NGD609104:NHK609104 NPZ609104:NRG609104 NZV609104:OBC609104 OJR609104:OKY609104 OTN609104:OUU609104 PDJ609104:PEQ609104 PNF609104:POM609104 PXB609104:PYI609104 QGX609104:QIE609104 QQT609104:QSA609104 RAP609104:RBW609104 RKL609104:RLS609104 RUH609104:RVO609104 SED609104:SFK609104 SNZ609104:SPG609104 SXV609104:SZC609104 THR609104:TIY609104 TRN609104:TSU609104 UBJ609104:UCQ609104 ULF609104:UMM609104 UVB609104:UWI609104 VEX609104:VGE609104 VOT609104:VQA609104 VYP609104:VZW609104 WIL609104:WJS609104 U674640:BB674640 FV674640:HC674640 PR674640:QY674640 ZN674640:AAU674640 AJJ674640:AKQ674640 ATF674640:AUM674640 BDB674640:BEI674640 BMX674640:BOE674640 BWT674640:BYA674640 CGP674640:CHW674640 CQL674640:CRS674640 DAH674640:DBO674640 DKD674640:DLK674640 DTZ674640:DVG674640 EDV674640:EFC674640 ENR674640:EOY674640 EXN674640:EYU674640 FHJ674640:FIQ674640 FRF674640:FSM674640 GBB674640:GCI674640 GKX674640:GME674640 GUT674640:GWA674640 HEP674640:HFW674640 HOL674640:HPS674640 HYH674640:HZO674640 IID674640:IJK674640 IRZ674640:ITG674640 JBV674640:JDC674640 JLR674640:JMY674640 JVN674640:JWU674640 KFJ674640:KGQ674640 KPF674640:KQM674640 KZB674640:LAI674640 LIX674640:LKE674640 LST674640:LUA674640 MCP674640:MDW674640 MML674640:MNS674640 MWH674640:MXO674640 NGD674640:NHK674640 NPZ674640:NRG674640 NZV674640:OBC674640 OJR674640:OKY674640 OTN674640:OUU674640 PDJ674640:PEQ674640 PNF674640:POM674640 PXB674640:PYI674640 QGX674640:QIE674640 QQT674640:QSA674640 RAP674640:RBW674640 RKL674640:RLS674640 RUH674640:RVO674640 SED674640:SFK674640 SNZ674640:SPG674640 SXV674640:SZC674640 THR674640:TIY674640 TRN674640:TSU674640 UBJ674640:UCQ674640 ULF674640:UMM674640 UVB674640:UWI674640 VEX674640:VGE674640 VOT674640:VQA674640 VYP674640:VZW674640 WIL674640:WJS674640 U740176:BB740176 FV740176:HC740176 PR740176:QY740176 ZN740176:AAU740176 AJJ740176:AKQ740176 ATF740176:AUM740176 BDB740176:BEI740176 BMX740176:BOE740176 BWT740176:BYA740176 CGP740176:CHW740176 CQL740176:CRS740176 DAH740176:DBO740176 DKD740176:DLK740176 DTZ740176:DVG740176 EDV740176:EFC740176 ENR740176:EOY740176 EXN740176:EYU740176 FHJ740176:FIQ740176 FRF740176:FSM740176 GBB740176:GCI740176 GKX740176:GME740176 GUT740176:GWA740176 HEP740176:HFW740176 HOL740176:HPS740176 HYH740176:HZO740176 IID740176:IJK740176 IRZ740176:ITG740176 JBV740176:JDC740176 JLR740176:JMY740176 JVN740176:JWU740176 KFJ740176:KGQ740176 KPF740176:KQM740176 KZB740176:LAI740176 LIX740176:LKE740176 LST740176:LUA740176 MCP740176:MDW740176 MML740176:MNS740176 MWH740176:MXO740176 NGD740176:NHK740176 NPZ740176:NRG740176 NZV740176:OBC740176 OJR740176:OKY740176 OTN740176:OUU740176 PDJ740176:PEQ740176 PNF740176:POM740176 PXB740176:PYI740176 QGX740176:QIE740176 QQT740176:QSA740176 RAP740176:RBW740176 RKL740176:RLS740176 RUH740176:RVO740176 SED740176:SFK740176 SNZ740176:SPG740176 SXV740176:SZC740176 THR740176:TIY740176 TRN740176:TSU740176 UBJ740176:UCQ740176 ULF740176:UMM740176 UVB740176:UWI740176 VEX740176:VGE740176 VOT740176:VQA740176 VYP740176:VZW740176 WIL740176:WJS740176 U805712:BB805712 FV805712:HC805712 PR805712:QY805712 ZN805712:AAU805712 AJJ805712:AKQ805712 ATF805712:AUM805712 BDB805712:BEI805712 BMX805712:BOE805712 BWT805712:BYA805712 CGP805712:CHW805712 CQL805712:CRS805712 DAH805712:DBO805712 DKD805712:DLK805712 DTZ805712:DVG805712 EDV805712:EFC805712 ENR805712:EOY805712 EXN805712:EYU805712 FHJ805712:FIQ805712 FRF805712:FSM805712 GBB805712:GCI805712 GKX805712:GME805712 GUT805712:GWA805712 HEP805712:HFW805712 HOL805712:HPS805712 HYH805712:HZO805712 IID805712:IJK805712 IRZ805712:ITG805712 JBV805712:JDC805712 JLR805712:JMY805712 JVN805712:JWU805712 KFJ805712:KGQ805712 KPF805712:KQM805712 KZB805712:LAI805712 LIX805712:LKE805712 LST805712:LUA805712 MCP805712:MDW805712 MML805712:MNS805712 MWH805712:MXO805712 NGD805712:NHK805712 NPZ805712:NRG805712 NZV805712:OBC805712 OJR805712:OKY805712 OTN805712:OUU805712 PDJ805712:PEQ805712 PNF805712:POM805712 PXB805712:PYI805712 QGX805712:QIE805712 QQT805712:QSA805712 RAP805712:RBW805712 RKL805712:RLS805712 RUH805712:RVO805712 SED805712:SFK805712 SNZ805712:SPG805712 SXV805712:SZC805712 THR805712:TIY805712 TRN805712:TSU805712 UBJ805712:UCQ805712 ULF805712:UMM805712 UVB805712:UWI805712 VEX805712:VGE805712 VOT805712:VQA805712 VYP805712:VZW805712 WIL805712:WJS805712 U871248:BB871248 FV871248:HC871248 PR871248:QY871248 ZN871248:AAU871248 AJJ871248:AKQ871248 ATF871248:AUM871248 BDB871248:BEI871248 BMX871248:BOE871248 BWT871248:BYA871248 CGP871248:CHW871248 CQL871248:CRS871248 DAH871248:DBO871248 DKD871248:DLK871248 DTZ871248:DVG871248 EDV871248:EFC871248 ENR871248:EOY871248 EXN871248:EYU871248 FHJ871248:FIQ871248 FRF871248:FSM871248 GBB871248:GCI871248 GKX871248:GME871248 GUT871248:GWA871248 HEP871248:HFW871248 HOL871248:HPS871248 HYH871248:HZO871248 IID871248:IJK871248 IRZ871248:ITG871248 JBV871248:JDC871248 JLR871248:JMY871248 JVN871248:JWU871248 KFJ871248:KGQ871248 KPF871248:KQM871248 KZB871248:LAI871248 LIX871248:LKE871248 LST871248:LUA871248 MCP871248:MDW871248 MML871248:MNS871248 MWH871248:MXO871248 NGD871248:NHK871248 NPZ871248:NRG871248 NZV871248:OBC871248 OJR871248:OKY871248 OTN871248:OUU871248 PDJ871248:PEQ871248 PNF871248:POM871248 PXB871248:PYI871248 QGX871248:QIE871248 QQT871248:QSA871248 RAP871248:RBW871248 RKL871248:RLS871248 RUH871248:RVO871248 SED871248:SFK871248 SNZ871248:SPG871248 SXV871248:SZC871248 THR871248:TIY871248 TRN871248:TSU871248 UBJ871248:UCQ871248 ULF871248:UMM871248 UVB871248:UWI871248 VEX871248:VGE871248 VOT871248:VQA871248 VYP871248:VZW871248 WIL871248:WJS871248 U19269:BB19269 FV19269:HC19269 PR19269:QY19269 ZN19269:AAU19269 AJJ19269:AKQ19269 ATF19269:AUM19269 BDB19269:BEI19269 BMX19269:BOE19269 BWT19269:BYA19269 CGP19269:CHW19269 CQL19269:CRS19269 DAH19269:DBO19269 DKD19269:DLK19269 DTZ19269:DVG19269 EDV19269:EFC19269 ENR19269:EOY19269 EXN19269:EYU19269 FHJ19269:FIQ19269 FRF19269:FSM19269 GBB19269:GCI19269 GKX19269:GME19269 GUT19269:GWA19269 HEP19269:HFW19269 HOL19269:HPS19269 HYH19269:HZO19269 IID19269:IJK19269 IRZ19269:ITG19269 JBV19269:JDC19269 JLR19269:JMY19269 JVN19269:JWU19269 KFJ19269:KGQ19269 KPF19269:KQM19269 KZB19269:LAI19269 LIX19269:LKE19269 LST19269:LUA19269 MCP19269:MDW19269 MML19269:MNS19269 MWH19269:MXO19269 NGD19269:NHK19269 NPZ19269:NRG19269 NZV19269:OBC19269 OJR19269:OKY19269 OTN19269:OUU19269 PDJ19269:PEQ19269 PNF19269:POM19269 PXB19269:PYI19269 QGX19269:QIE19269 QQT19269:QSA19269 RAP19269:RBW19269 RKL19269:RLS19269 RUH19269:RVO19269 SED19269:SFK19269 SNZ19269:SPG19269 SXV19269:SZC19269 THR19269:TIY19269 TRN19269:TSU19269 UBJ19269:UCQ19269 ULF19269:UMM19269 UVB19269:UWI19269 VEX19269:VGE19269 VOT19269:VQA19269 VYP19269:VZW19269 WIL19269:WJS19269 U84805:BB84805 FV84805:HC84805 PR84805:QY84805 ZN84805:AAU84805 AJJ84805:AKQ84805 ATF84805:AUM84805 BDB84805:BEI84805 BMX84805:BOE84805 BWT84805:BYA84805 CGP84805:CHW84805 CQL84805:CRS84805 DAH84805:DBO84805 DKD84805:DLK84805 DTZ84805:DVG84805 EDV84805:EFC84805 ENR84805:EOY84805 EXN84805:EYU84805 FHJ84805:FIQ84805 FRF84805:FSM84805 GBB84805:GCI84805 GKX84805:GME84805 GUT84805:GWA84805 HEP84805:HFW84805 HOL84805:HPS84805 HYH84805:HZO84805 IID84805:IJK84805 IRZ84805:ITG84805 JBV84805:JDC84805 JLR84805:JMY84805 JVN84805:JWU84805 KFJ84805:KGQ84805 KPF84805:KQM84805 KZB84805:LAI84805 LIX84805:LKE84805 LST84805:LUA84805 MCP84805:MDW84805 MML84805:MNS84805 MWH84805:MXO84805 NGD84805:NHK84805 NPZ84805:NRG84805 NZV84805:OBC84805 OJR84805:OKY84805 OTN84805:OUU84805 PDJ84805:PEQ84805 PNF84805:POM84805 PXB84805:PYI84805 QGX84805:QIE84805 QQT84805:QSA84805 RAP84805:RBW84805 RKL84805:RLS84805 RUH84805:RVO84805 SED84805:SFK84805 SNZ84805:SPG84805 SXV84805:SZC84805 THR84805:TIY84805 TRN84805:TSU84805 UBJ84805:UCQ84805 ULF84805:UMM84805 UVB84805:UWI84805 VEX84805:VGE84805 VOT84805:VQA84805 VYP84805:VZW84805 WIL84805:WJS84805 U150341:BB150341 FV150341:HC150341 PR150341:QY150341 ZN150341:AAU150341 AJJ150341:AKQ150341 ATF150341:AUM150341 BDB150341:BEI150341 BMX150341:BOE150341 BWT150341:BYA150341 CGP150341:CHW150341 CQL150341:CRS150341 DAH150341:DBO150341 DKD150341:DLK150341 DTZ150341:DVG150341 EDV150341:EFC150341 ENR150341:EOY150341 EXN150341:EYU150341 FHJ150341:FIQ150341 FRF150341:FSM150341 GBB150341:GCI150341 GKX150341:GME150341 GUT150341:GWA150341 HEP150341:HFW150341 HOL150341:HPS150341 HYH150341:HZO150341 IID150341:IJK150341 IRZ150341:ITG150341 JBV150341:JDC150341 JLR150341:JMY150341 JVN150341:JWU150341 KFJ150341:KGQ150341 KPF150341:KQM150341 KZB150341:LAI150341 LIX150341:LKE150341 LST150341:LUA150341 MCP150341:MDW150341 MML150341:MNS150341 MWH150341:MXO150341 NGD150341:NHK150341 NPZ150341:NRG150341 NZV150341:OBC150341 OJR150341:OKY150341 OTN150341:OUU150341 PDJ150341:PEQ150341 PNF150341:POM150341 PXB150341:PYI150341 QGX150341:QIE150341 QQT150341:QSA150341 RAP150341:RBW150341 RKL150341:RLS150341 RUH150341:RVO150341 SED150341:SFK150341 SNZ150341:SPG150341 SXV150341:SZC150341 THR150341:TIY150341 TRN150341:TSU150341 UBJ150341:UCQ150341 ULF150341:UMM150341 UVB150341:UWI150341 VEX150341:VGE150341 VOT150341:VQA150341 VYP150341:VZW150341 WIL150341:WJS150341 U215877:BB215877 FV215877:HC215877 PR215877:QY215877 ZN215877:AAU215877 AJJ215877:AKQ215877 ATF215877:AUM215877 BDB215877:BEI215877 BMX215877:BOE215877 BWT215877:BYA215877 CGP215877:CHW215877 CQL215877:CRS215877 DAH215877:DBO215877 DKD215877:DLK215877 DTZ215877:DVG215877 EDV215877:EFC215877 ENR215877:EOY215877 EXN215877:EYU215877 FHJ215877:FIQ215877 FRF215877:FSM215877 GBB215877:GCI215877 GKX215877:GME215877 GUT215877:GWA215877 HEP215877:HFW215877 HOL215877:HPS215877 HYH215877:HZO215877 IID215877:IJK215877 IRZ215877:ITG215877 JBV215877:JDC215877 JLR215877:JMY215877 JVN215877:JWU215877 KFJ215877:KGQ215877 KPF215877:KQM215877 KZB215877:LAI215877 LIX215877:LKE215877 LST215877:LUA215877 MCP215877:MDW215877 MML215877:MNS215877 MWH215877:MXO215877 NGD215877:NHK215877 NPZ215877:NRG215877 NZV215877:OBC215877 OJR215877:OKY215877 OTN215877:OUU215877 PDJ215877:PEQ215877 PNF215877:POM215877 PXB215877:PYI215877 QGX215877:QIE215877 QQT215877:QSA215877 RAP215877:RBW215877 RKL215877:RLS215877 RUH215877:RVO215877 SED215877:SFK215877 SNZ215877:SPG215877 SXV215877:SZC215877 THR215877:TIY215877 TRN215877:TSU215877 UBJ215877:UCQ215877 ULF215877:UMM215877 UVB215877:UWI215877 VEX215877:VGE215877 VOT215877:VQA215877 VYP215877:VZW215877 WIL215877:WJS215877 U281413:BB281413 FV281413:HC281413 PR281413:QY281413 ZN281413:AAU281413 AJJ281413:AKQ281413 ATF281413:AUM281413 BDB281413:BEI281413 BMX281413:BOE281413 BWT281413:BYA281413 CGP281413:CHW281413 CQL281413:CRS281413 DAH281413:DBO281413 DKD281413:DLK281413 DTZ281413:DVG281413 EDV281413:EFC281413 ENR281413:EOY281413 EXN281413:EYU281413 FHJ281413:FIQ281413 FRF281413:FSM281413 GBB281413:GCI281413 GKX281413:GME281413 GUT281413:GWA281413 HEP281413:HFW281413 HOL281413:HPS281413 HYH281413:HZO281413 IID281413:IJK281413 IRZ281413:ITG281413 JBV281413:JDC281413 JLR281413:JMY281413 JVN281413:JWU281413 KFJ281413:KGQ281413 KPF281413:KQM281413 KZB281413:LAI281413 LIX281413:LKE281413 LST281413:LUA281413 MCP281413:MDW281413 MML281413:MNS281413 MWH281413:MXO281413 NGD281413:NHK281413 NPZ281413:NRG281413 NZV281413:OBC281413 OJR281413:OKY281413 OTN281413:OUU281413 PDJ281413:PEQ281413 PNF281413:POM281413 PXB281413:PYI281413 QGX281413:QIE281413 QQT281413:QSA281413 RAP281413:RBW281413 RKL281413:RLS281413 RUH281413:RVO281413 SED281413:SFK281413 SNZ281413:SPG281413 SXV281413:SZC281413 THR281413:TIY281413 TRN281413:TSU281413 UBJ281413:UCQ281413 ULF281413:UMM281413 UVB281413:UWI281413 VEX281413:VGE281413 VOT281413:VQA281413 VYP281413:VZW281413 WIL281413:WJS281413 U346949:BB346949 FV346949:HC346949 PR346949:QY346949 ZN346949:AAU346949 AJJ346949:AKQ346949 ATF346949:AUM346949 BDB346949:BEI346949 BMX346949:BOE346949 BWT346949:BYA346949 CGP346949:CHW346949 CQL346949:CRS346949 DAH346949:DBO346949 DKD346949:DLK346949 DTZ346949:DVG346949 EDV346949:EFC346949 ENR346949:EOY346949 EXN346949:EYU346949 FHJ346949:FIQ346949 FRF346949:FSM346949 GBB346949:GCI346949 GKX346949:GME346949 GUT346949:GWA346949 HEP346949:HFW346949 HOL346949:HPS346949 HYH346949:HZO346949 IID346949:IJK346949 IRZ346949:ITG346949 JBV346949:JDC346949 JLR346949:JMY346949 JVN346949:JWU346949 KFJ346949:KGQ346949 KPF346949:KQM346949 KZB346949:LAI346949 LIX346949:LKE346949 LST346949:LUA346949 MCP346949:MDW346949 MML346949:MNS346949 MWH346949:MXO346949 NGD346949:NHK346949 NPZ346949:NRG346949 NZV346949:OBC346949 OJR346949:OKY346949 OTN346949:OUU346949 PDJ346949:PEQ346949 PNF346949:POM346949 PXB346949:PYI346949 QGX346949:QIE346949 QQT346949:QSA346949 RAP346949:RBW346949 RKL346949:RLS346949 RUH346949:RVO346949 SED346949:SFK346949 SNZ346949:SPG346949 SXV346949:SZC346949 THR346949:TIY346949 TRN346949:TSU346949 UBJ346949:UCQ346949 ULF346949:UMM346949 UVB346949:UWI346949 VEX346949:VGE346949 VOT346949:VQA346949 VYP346949:VZW346949 WIL346949:WJS346949 U412485:BB412485 FV412485:HC412485 PR412485:QY412485 ZN412485:AAU412485 AJJ412485:AKQ412485 ATF412485:AUM412485 BDB412485:BEI412485 BMX412485:BOE412485 BWT412485:BYA412485 CGP412485:CHW412485 CQL412485:CRS412485 DAH412485:DBO412485 DKD412485:DLK412485 DTZ412485:DVG412485 EDV412485:EFC412485 ENR412485:EOY412485 EXN412485:EYU412485 FHJ412485:FIQ412485 FRF412485:FSM412485 GBB412485:GCI412485 GKX412485:GME412485 GUT412485:GWA412485 HEP412485:HFW412485 HOL412485:HPS412485 HYH412485:HZO412485 IID412485:IJK412485 IRZ412485:ITG412485 JBV412485:JDC412485 JLR412485:JMY412485 JVN412485:JWU412485 KFJ412485:KGQ412485 KPF412485:KQM412485 KZB412485:LAI412485 LIX412485:LKE412485 LST412485:LUA412485 MCP412485:MDW412485 MML412485:MNS412485 MWH412485:MXO412485 NGD412485:NHK412485 NPZ412485:NRG412485 NZV412485:OBC412485 OJR412485:OKY412485 OTN412485:OUU412485 PDJ412485:PEQ412485 PNF412485:POM412485 PXB412485:PYI412485 QGX412485:QIE412485 QQT412485:QSA412485 RAP412485:RBW412485 RKL412485:RLS412485 RUH412485:RVO412485 SED412485:SFK412485 SNZ412485:SPG412485 SXV412485:SZC412485 THR412485:TIY412485 TRN412485:TSU412485 UBJ412485:UCQ412485 ULF412485:UMM412485 UVB412485:UWI412485 VEX412485:VGE412485 VOT412485:VQA412485 VYP412485:VZW412485 WIL412485:WJS412485 U478021:BB478021 FV478021:HC478021 PR478021:QY478021 ZN478021:AAU478021 AJJ478021:AKQ478021 ATF478021:AUM478021 BDB478021:BEI478021 BMX478021:BOE478021 BWT478021:BYA478021 CGP478021:CHW478021 CQL478021:CRS478021 DAH478021:DBO478021 DKD478021:DLK478021 DTZ478021:DVG478021 EDV478021:EFC478021 ENR478021:EOY478021 EXN478021:EYU478021 FHJ478021:FIQ478021 FRF478021:FSM478021 GBB478021:GCI478021 GKX478021:GME478021 GUT478021:GWA478021 HEP478021:HFW478021 HOL478021:HPS478021 HYH478021:HZO478021 IID478021:IJK478021 IRZ478021:ITG478021 JBV478021:JDC478021 JLR478021:JMY478021 JVN478021:JWU478021 KFJ478021:KGQ478021 KPF478021:KQM478021 KZB478021:LAI478021 LIX478021:LKE478021 LST478021:LUA478021 MCP478021:MDW478021 MML478021:MNS478021 MWH478021:MXO478021 NGD478021:NHK478021 NPZ478021:NRG478021 NZV478021:OBC478021 OJR478021:OKY478021 OTN478021:OUU478021 PDJ478021:PEQ478021 PNF478021:POM478021 PXB478021:PYI478021 QGX478021:QIE478021 QQT478021:QSA478021 RAP478021:RBW478021 RKL478021:RLS478021 RUH478021:RVO478021 SED478021:SFK478021 SNZ478021:SPG478021 SXV478021:SZC478021 THR478021:TIY478021 TRN478021:TSU478021 UBJ478021:UCQ478021 ULF478021:UMM478021 UVB478021:UWI478021 VEX478021:VGE478021 VOT478021:VQA478021 VYP478021:VZW478021 WIL478021:WJS478021 U543557:BB543557 FV543557:HC543557 PR543557:QY543557 ZN543557:AAU543557 AJJ543557:AKQ543557 ATF543557:AUM543557 BDB543557:BEI543557 BMX543557:BOE543557 BWT543557:BYA543557 CGP543557:CHW543557 CQL543557:CRS543557 DAH543557:DBO543557 DKD543557:DLK543557 DTZ543557:DVG543557 EDV543557:EFC543557 ENR543557:EOY543557 EXN543557:EYU543557 FHJ543557:FIQ543557 FRF543557:FSM543557 GBB543557:GCI543557 GKX543557:GME543557 GUT543557:GWA543557 HEP543557:HFW543557 HOL543557:HPS543557 HYH543557:HZO543557 IID543557:IJK543557 IRZ543557:ITG543557 JBV543557:JDC543557 JLR543557:JMY543557 JVN543557:JWU543557 KFJ543557:KGQ543557 KPF543557:KQM543557 KZB543557:LAI543557 LIX543557:LKE543557 LST543557:LUA543557 MCP543557:MDW543557 MML543557:MNS543557 MWH543557:MXO543557 NGD543557:NHK543557 NPZ543557:NRG543557 NZV543557:OBC543557 OJR543557:OKY543557 OTN543557:OUU543557 PDJ543557:PEQ543557 PNF543557:POM543557 PXB543557:PYI543557 QGX543557:QIE543557 QQT543557:QSA543557 RAP543557:RBW543557 RKL543557:RLS543557 RUH543557:RVO543557 SED543557:SFK543557 SNZ543557:SPG543557 SXV543557:SZC543557 THR543557:TIY543557 TRN543557:TSU543557 UBJ543557:UCQ543557 ULF543557:UMM543557 UVB543557:UWI543557 VEX543557:VGE543557 VOT543557:VQA543557 VYP543557:VZW543557 WIL543557:WJS543557 U609093:BB609093 FV609093:HC609093 PR609093:QY609093 ZN609093:AAU609093 AJJ609093:AKQ609093 ATF609093:AUM609093 BDB609093:BEI609093 BMX609093:BOE609093 BWT609093:BYA609093 CGP609093:CHW609093 CQL609093:CRS609093 DAH609093:DBO609093 DKD609093:DLK609093 DTZ609093:DVG609093 EDV609093:EFC609093 ENR609093:EOY609093 EXN609093:EYU609093 FHJ609093:FIQ609093 FRF609093:FSM609093 GBB609093:GCI609093 GKX609093:GME609093 GUT609093:GWA609093 HEP609093:HFW609093 HOL609093:HPS609093 HYH609093:HZO609093 IID609093:IJK609093 IRZ609093:ITG609093 JBV609093:JDC609093 JLR609093:JMY609093 JVN609093:JWU609093 KFJ609093:KGQ609093 KPF609093:KQM609093 KZB609093:LAI609093 LIX609093:LKE609093 LST609093:LUA609093 MCP609093:MDW609093 MML609093:MNS609093 MWH609093:MXO609093 NGD609093:NHK609093 NPZ609093:NRG609093 NZV609093:OBC609093 OJR609093:OKY609093 OTN609093:OUU609093 PDJ609093:PEQ609093 PNF609093:POM609093 PXB609093:PYI609093 QGX609093:QIE609093 QQT609093:QSA609093 RAP609093:RBW609093 RKL609093:RLS609093 RUH609093:RVO609093 SED609093:SFK609093 SNZ609093:SPG609093 SXV609093:SZC609093 THR609093:TIY609093 TRN609093:TSU609093 UBJ609093:UCQ609093 ULF609093:UMM609093 UVB609093:UWI609093 VEX609093:VGE609093 VOT609093:VQA609093 VYP609093:VZW609093 WIL609093:WJS609093 U674629:BB674629 FV674629:HC674629 PR674629:QY674629 ZN674629:AAU674629 AJJ674629:AKQ674629 ATF674629:AUM674629 BDB674629:BEI674629 BMX674629:BOE674629 BWT674629:BYA674629 CGP674629:CHW674629 CQL674629:CRS674629 DAH674629:DBO674629 DKD674629:DLK674629 DTZ674629:DVG674629 EDV674629:EFC674629 ENR674629:EOY674629 EXN674629:EYU674629 FHJ674629:FIQ674629 FRF674629:FSM674629 GBB674629:GCI674629 GKX674629:GME674629 GUT674629:GWA674629 HEP674629:HFW674629 HOL674629:HPS674629 HYH674629:HZO674629 IID674629:IJK674629 IRZ674629:ITG674629 JBV674629:JDC674629 JLR674629:JMY674629 JVN674629:JWU674629 KFJ674629:KGQ674629 KPF674629:KQM674629 KZB674629:LAI674629 LIX674629:LKE674629 LST674629:LUA674629 MCP674629:MDW674629 MML674629:MNS674629 MWH674629:MXO674629 NGD674629:NHK674629 NPZ674629:NRG674629 NZV674629:OBC674629 OJR674629:OKY674629 OTN674629:OUU674629 PDJ674629:PEQ674629 PNF674629:POM674629 PXB674629:PYI674629 QGX674629:QIE674629 QQT674629:QSA674629 RAP674629:RBW674629 RKL674629:RLS674629 RUH674629:RVO674629 SED674629:SFK674629 SNZ674629:SPG674629 SXV674629:SZC674629 THR674629:TIY674629 TRN674629:TSU674629 UBJ674629:UCQ674629 ULF674629:UMM674629 UVB674629:UWI674629 VEX674629:VGE674629 VOT674629:VQA674629 VYP674629:VZW674629 WIL674629:WJS674629 U740165:BB740165 FV740165:HC740165 PR740165:QY740165 ZN740165:AAU740165 AJJ740165:AKQ740165 ATF740165:AUM740165 BDB740165:BEI740165 BMX740165:BOE740165 BWT740165:BYA740165 CGP740165:CHW740165 CQL740165:CRS740165 DAH740165:DBO740165 DKD740165:DLK740165 DTZ740165:DVG740165 EDV740165:EFC740165 ENR740165:EOY740165 EXN740165:EYU740165 FHJ740165:FIQ740165 FRF740165:FSM740165 GBB740165:GCI740165 GKX740165:GME740165 GUT740165:GWA740165 HEP740165:HFW740165 HOL740165:HPS740165 HYH740165:HZO740165 IID740165:IJK740165 IRZ740165:ITG740165 JBV740165:JDC740165 JLR740165:JMY740165 JVN740165:JWU740165 KFJ740165:KGQ740165 KPF740165:KQM740165 KZB740165:LAI740165 LIX740165:LKE740165 LST740165:LUA740165 MCP740165:MDW740165 MML740165:MNS740165 MWH740165:MXO740165 NGD740165:NHK740165 NPZ740165:NRG740165 NZV740165:OBC740165 OJR740165:OKY740165 OTN740165:OUU740165 PDJ740165:PEQ740165 PNF740165:POM740165 PXB740165:PYI740165 QGX740165:QIE740165 QQT740165:QSA740165 RAP740165:RBW740165 RKL740165:RLS740165 RUH740165:RVO740165 SED740165:SFK740165 SNZ740165:SPG740165 SXV740165:SZC740165 THR740165:TIY740165 TRN740165:TSU740165 UBJ740165:UCQ740165 ULF740165:UMM740165 UVB740165:UWI740165 VEX740165:VGE740165 VOT740165:VQA740165 VYP740165:VZW740165 WIL740165:WJS740165 U805701:BB805701 FV805701:HC805701 PR805701:QY805701 ZN805701:AAU805701 AJJ805701:AKQ805701 ATF805701:AUM805701 BDB805701:BEI805701 BMX805701:BOE805701 BWT805701:BYA805701 CGP805701:CHW805701 CQL805701:CRS805701 DAH805701:DBO805701 DKD805701:DLK805701 DTZ805701:DVG805701 EDV805701:EFC805701 ENR805701:EOY805701 EXN805701:EYU805701 FHJ805701:FIQ805701 FRF805701:FSM805701 GBB805701:GCI805701 GKX805701:GME805701 GUT805701:GWA805701 HEP805701:HFW805701 HOL805701:HPS805701 HYH805701:HZO805701 IID805701:IJK805701 IRZ805701:ITG805701 JBV805701:JDC805701 JLR805701:JMY805701 JVN805701:JWU805701 KFJ805701:KGQ805701 KPF805701:KQM805701 KZB805701:LAI805701 LIX805701:LKE805701 LST805701:LUA805701 MCP805701:MDW805701 MML805701:MNS805701 MWH805701:MXO805701 NGD805701:NHK805701 NPZ805701:NRG805701 NZV805701:OBC805701 OJR805701:OKY805701 OTN805701:OUU805701 PDJ805701:PEQ805701 PNF805701:POM805701 PXB805701:PYI805701 QGX805701:QIE805701 QQT805701:QSA805701 RAP805701:RBW805701 RKL805701:RLS805701 RUH805701:RVO805701 SED805701:SFK805701 SNZ805701:SPG805701 SXV805701:SZC805701 THR805701:TIY805701 TRN805701:TSU805701 UBJ805701:UCQ805701 ULF805701:UMM805701 UVB805701:UWI805701 VEX805701:VGE805701 VOT805701:VQA805701 VYP805701:VZW805701 WIL805701:WJS805701 U871237:BB871237 FV871237:HC871237 PR871237:QY871237 ZN871237:AAU871237 AJJ871237:AKQ871237 ATF871237:AUM871237 BDB871237:BEI871237 BMX871237:BOE871237 BWT871237:BYA871237 CGP871237:CHW871237 CQL871237:CRS871237 DAH871237:DBO871237 DKD871237:DLK871237 DTZ871237:DVG871237 EDV871237:EFC871237 ENR871237:EOY871237 EXN871237:EYU871237 FHJ871237:FIQ871237 FRF871237:FSM871237 GBB871237:GCI871237 GKX871237:GME871237 GUT871237:GWA871237 HEP871237:HFW871237 HOL871237:HPS871237 HYH871237:HZO871237 IID871237:IJK871237 IRZ871237:ITG871237 JBV871237:JDC871237 JLR871237:JMY871237 JVN871237:JWU871237 KFJ871237:KGQ871237 KPF871237:KQM871237 KZB871237:LAI871237 LIX871237:LKE871237 LST871237:LUA871237 MCP871237:MDW871237 MML871237:MNS871237 MWH871237:MXO871237 NGD871237:NHK871237 NPZ871237:NRG871237 NZV871237:OBC871237 OJR871237:OKY871237 OTN871237:OUU871237 PDJ871237:PEQ871237 PNF871237:POM871237 PXB871237:PYI871237 QGX871237:QIE871237 QQT871237:QSA871237 RAP871237:RBW871237 RKL871237:RLS871237 RUH871237:RVO871237 SED871237:SFK871237 SNZ871237:SPG871237 SXV871237:SZC871237 THR871237:TIY871237 TRN871237:TSU871237 UBJ871237:UCQ871237 ULF871237:UMM871237 UVB871237:UWI871237 VEX871237:VGE871237 VOT871237:VQA871237 VYP871237:VZW871237 WIL871237:WJS871237 U19266:BB19266 FV19266:HC19266 PR19266:QY19266 ZN19266:AAU19266 AJJ19266:AKQ19266 ATF19266:AUM19266 BDB19266:BEI19266 BMX19266:BOE19266 BWT19266:BYA19266 CGP19266:CHW19266 CQL19266:CRS19266 DAH19266:DBO19266 DKD19266:DLK19266 DTZ19266:DVG19266 EDV19266:EFC19266 ENR19266:EOY19266 EXN19266:EYU19266 FHJ19266:FIQ19266 FRF19266:FSM19266 GBB19266:GCI19266 GKX19266:GME19266 GUT19266:GWA19266 HEP19266:HFW19266 HOL19266:HPS19266 HYH19266:HZO19266 IID19266:IJK19266 IRZ19266:ITG19266 JBV19266:JDC19266 JLR19266:JMY19266 JVN19266:JWU19266 KFJ19266:KGQ19266 KPF19266:KQM19266 KZB19266:LAI19266 LIX19266:LKE19266 LST19266:LUA19266 MCP19266:MDW19266 MML19266:MNS19266 MWH19266:MXO19266 NGD19266:NHK19266 NPZ19266:NRG19266 NZV19266:OBC19266 OJR19266:OKY19266 OTN19266:OUU19266 PDJ19266:PEQ19266 PNF19266:POM19266 PXB19266:PYI19266 QGX19266:QIE19266 QQT19266:QSA19266 RAP19266:RBW19266 RKL19266:RLS19266 RUH19266:RVO19266 SED19266:SFK19266 SNZ19266:SPG19266 SXV19266:SZC19266 THR19266:TIY19266 TRN19266:TSU19266 UBJ19266:UCQ19266 ULF19266:UMM19266 UVB19266:UWI19266 VEX19266:VGE19266 VOT19266:VQA19266 VYP19266:VZW19266 WIL19266:WJS19266 U84802:BB84802 FV84802:HC84802 PR84802:QY84802 ZN84802:AAU84802 AJJ84802:AKQ84802 ATF84802:AUM84802 BDB84802:BEI84802 BMX84802:BOE84802 BWT84802:BYA84802 CGP84802:CHW84802 CQL84802:CRS84802 DAH84802:DBO84802 DKD84802:DLK84802 DTZ84802:DVG84802 EDV84802:EFC84802 ENR84802:EOY84802 EXN84802:EYU84802 FHJ84802:FIQ84802 FRF84802:FSM84802 GBB84802:GCI84802 GKX84802:GME84802 GUT84802:GWA84802 HEP84802:HFW84802 HOL84802:HPS84802 HYH84802:HZO84802 IID84802:IJK84802 IRZ84802:ITG84802 JBV84802:JDC84802 JLR84802:JMY84802 JVN84802:JWU84802 KFJ84802:KGQ84802 KPF84802:KQM84802 KZB84802:LAI84802 LIX84802:LKE84802 LST84802:LUA84802 MCP84802:MDW84802 MML84802:MNS84802 MWH84802:MXO84802 NGD84802:NHK84802 NPZ84802:NRG84802 NZV84802:OBC84802 OJR84802:OKY84802 OTN84802:OUU84802 PDJ84802:PEQ84802 PNF84802:POM84802 PXB84802:PYI84802 QGX84802:QIE84802 QQT84802:QSA84802 RAP84802:RBW84802 RKL84802:RLS84802 RUH84802:RVO84802 SED84802:SFK84802 SNZ84802:SPG84802 SXV84802:SZC84802 THR84802:TIY84802 TRN84802:TSU84802 UBJ84802:UCQ84802 ULF84802:UMM84802 UVB84802:UWI84802 VEX84802:VGE84802 VOT84802:VQA84802 VYP84802:VZW84802 WIL84802:WJS84802 U150338:BB150338 FV150338:HC150338 PR150338:QY150338 ZN150338:AAU150338 AJJ150338:AKQ150338 ATF150338:AUM150338 BDB150338:BEI150338 BMX150338:BOE150338 BWT150338:BYA150338 CGP150338:CHW150338 CQL150338:CRS150338 DAH150338:DBO150338 DKD150338:DLK150338 DTZ150338:DVG150338 EDV150338:EFC150338 ENR150338:EOY150338 EXN150338:EYU150338 FHJ150338:FIQ150338 FRF150338:FSM150338 GBB150338:GCI150338 GKX150338:GME150338 GUT150338:GWA150338 HEP150338:HFW150338 HOL150338:HPS150338 HYH150338:HZO150338 IID150338:IJK150338 IRZ150338:ITG150338 JBV150338:JDC150338 JLR150338:JMY150338 JVN150338:JWU150338 KFJ150338:KGQ150338 KPF150338:KQM150338 KZB150338:LAI150338 LIX150338:LKE150338 LST150338:LUA150338 MCP150338:MDW150338 MML150338:MNS150338 MWH150338:MXO150338 NGD150338:NHK150338 NPZ150338:NRG150338 NZV150338:OBC150338 OJR150338:OKY150338 OTN150338:OUU150338 PDJ150338:PEQ150338 PNF150338:POM150338 PXB150338:PYI150338 QGX150338:QIE150338 QQT150338:QSA150338 RAP150338:RBW150338 RKL150338:RLS150338 RUH150338:RVO150338 SED150338:SFK150338 SNZ150338:SPG150338 SXV150338:SZC150338 THR150338:TIY150338 TRN150338:TSU150338 UBJ150338:UCQ150338 ULF150338:UMM150338 UVB150338:UWI150338 VEX150338:VGE150338 VOT150338:VQA150338 VYP150338:VZW150338 WIL150338:WJS150338 U215874:BB215874 FV215874:HC215874 PR215874:QY215874 ZN215874:AAU215874 AJJ215874:AKQ215874 ATF215874:AUM215874 BDB215874:BEI215874 BMX215874:BOE215874 BWT215874:BYA215874 CGP215874:CHW215874 CQL215874:CRS215874 DAH215874:DBO215874 DKD215874:DLK215874 DTZ215874:DVG215874 EDV215874:EFC215874 ENR215874:EOY215874 EXN215874:EYU215874 FHJ215874:FIQ215874 FRF215874:FSM215874 GBB215874:GCI215874 GKX215874:GME215874 GUT215874:GWA215874 HEP215874:HFW215874 HOL215874:HPS215874 HYH215874:HZO215874 IID215874:IJK215874 IRZ215874:ITG215874 JBV215874:JDC215874 JLR215874:JMY215874 JVN215874:JWU215874 KFJ215874:KGQ215874 KPF215874:KQM215874 KZB215874:LAI215874 LIX215874:LKE215874 LST215874:LUA215874 MCP215874:MDW215874 MML215874:MNS215874 MWH215874:MXO215874 NGD215874:NHK215874 NPZ215874:NRG215874 NZV215874:OBC215874 OJR215874:OKY215874 OTN215874:OUU215874 PDJ215874:PEQ215874 PNF215874:POM215874 PXB215874:PYI215874 QGX215874:QIE215874 QQT215874:QSA215874 RAP215874:RBW215874 RKL215874:RLS215874 RUH215874:RVO215874 SED215874:SFK215874 SNZ215874:SPG215874 SXV215874:SZC215874 THR215874:TIY215874 TRN215874:TSU215874 UBJ215874:UCQ215874 ULF215874:UMM215874 UVB215874:UWI215874 VEX215874:VGE215874 VOT215874:VQA215874 VYP215874:VZW215874 WIL215874:WJS215874 U281410:BB281410 FV281410:HC281410 PR281410:QY281410 ZN281410:AAU281410 AJJ281410:AKQ281410 ATF281410:AUM281410 BDB281410:BEI281410 BMX281410:BOE281410 BWT281410:BYA281410 CGP281410:CHW281410 CQL281410:CRS281410 DAH281410:DBO281410 DKD281410:DLK281410 DTZ281410:DVG281410 EDV281410:EFC281410 ENR281410:EOY281410 EXN281410:EYU281410 FHJ281410:FIQ281410 FRF281410:FSM281410 GBB281410:GCI281410 GKX281410:GME281410 GUT281410:GWA281410 HEP281410:HFW281410 HOL281410:HPS281410 HYH281410:HZO281410 IID281410:IJK281410 IRZ281410:ITG281410 JBV281410:JDC281410 JLR281410:JMY281410 JVN281410:JWU281410 KFJ281410:KGQ281410 KPF281410:KQM281410 KZB281410:LAI281410 LIX281410:LKE281410 LST281410:LUA281410 MCP281410:MDW281410 MML281410:MNS281410 MWH281410:MXO281410 NGD281410:NHK281410 NPZ281410:NRG281410 NZV281410:OBC281410 OJR281410:OKY281410 OTN281410:OUU281410 PDJ281410:PEQ281410 PNF281410:POM281410 PXB281410:PYI281410 QGX281410:QIE281410 QQT281410:QSA281410 RAP281410:RBW281410 RKL281410:RLS281410 RUH281410:RVO281410 SED281410:SFK281410 SNZ281410:SPG281410 SXV281410:SZC281410 THR281410:TIY281410 TRN281410:TSU281410 UBJ281410:UCQ281410 ULF281410:UMM281410 UVB281410:UWI281410 VEX281410:VGE281410 VOT281410:VQA281410 VYP281410:VZW281410 WIL281410:WJS281410 U346946:BB346946 FV346946:HC346946 PR346946:QY346946 ZN346946:AAU346946 AJJ346946:AKQ346946 ATF346946:AUM346946 BDB346946:BEI346946 BMX346946:BOE346946 BWT346946:BYA346946 CGP346946:CHW346946 CQL346946:CRS346946 DAH346946:DBO346946 DKD346946:DLK346946 DTZ346946:DVG346946 EDV346946:EFC346946 ENR346946:EOY346946 EXN346946:EYU346946 FHJ346946:FIQ346946 FRF346946:FSM346946 GBB346946:GCI346946 GKX346946:GME346946 GUT346946:GWA346946 HEP346946:HFW346946 HOL346946:HPS346946 HYH346946:HZO346946 IID346946:IJK346946 IRZ346946:ITG346946 JBV346946:JDC346946 JLR346946:JMY346946 JVN346946:JWU346946 KFJ346946:KGQ346946 KPF346946:KQM346946 KZB346946:LAI346946 LIX346946:LKE346946 LST346946:LUA346946 MCP346946:MDW346946 MML346946:MNS346946 MWH346946:MXO346946 NGD346946:NHK346946 NPZ346946:NRG346946 NZV346946:OBC346946 OJR346946:OKY346946 OTN346946:OUU346946 PDJ346946:PEQ346946 PNF346946:POM346946 PXB346946:PYI346946 QGX346946:QIE346946 QQT346946:QSA346946 RAP346946:RBW346946 RKL346946:RLS346946 RUH346946:RVO346946 SED346946:SFK346946 SNZ346946:SPG346946 SXV346946:SZC346946 THR346946:TIY346946 TRN346946:TSU346946 UBJ346946:UCQ346946 ULF346946:UMM346946 UVB346946:UWI346946 VEX346946:VGE346946 VOT346946:VQA346946 VYP346946:VZW346946 WIL346946:WJS346946 U412482:BB412482 FV412482:HC412482 PR412482:QY412482 ZN412482:AAU412482 AJJ412482:AKQ412482 ATF412482:AUM412482 BDB412482:BEI412482 BMX412482:BOE412482 BWT412482:BYA412482 CGP412482:CHW412482 CQL412482:CRS412482 DAH412482:DBO412482 DKD412482:DLK412482 DTZ412482:DVG412482 EDV412482:EFC412482 ENR412482:EOY412482 EXN412482:EYU412482 FHJ412482:FIQ412482 FRF412482:FSM412482 GBB412482:GCI412482 GKX412482:GME412482 GUT412482:GWA412482 HEP412482:HFW412482 HOL412482:HPS412482 HYH412482:HZO412482 IID412482:IJK412482 IRZ412482:ITG412482 JBV412482:JDC412482 JLR412482:JMY412482 JVN412482:JWU412482 KFJ412482:KGQ412482 KPF412482:KQM412482 KZB412482:LAI412482 LIX412482:LKE412482 LST412482:LUA412482 MCP412482:MDW412482 MML412482:MNS412482 MWH412482:MXO412482 NGD412482:NHK412482 NPZ412482:NRG412482 NZV412482:OBC412482 OJR412482:OKY412482 OTN412482:OUU412482 PDJ412482:PEQ412482 PNF412482:POM412482 PXB412482:PYI412482 QGX412482:QIE412482 QQT412482:QSA412482 RAP412482:RBW412482 RKL412482:RLS412482 RUH412482:RVO412482 SED412482:SFK412482 SNZ412482:SPG412482 SXV412482:SZC412482 THR412482:TIY412482 TRN412482:TSU412482 UBJ412482:UCQ412482 ULF412482:UMM412482 UVB412482:UWI412482 VEX412482:VGE412482 VOT412482:VQA412482 VYP412482:VZW412482 WIL412482:WJS412482 U478018:BB478018 FV478018:HC478018 PR478018:QY478018 ZN478018:AAU478018 AJJ478018:AKQ478018 ATF478018:AUM478018 BDB478018:BEI478018 BMX478018:BOE478018 BWT478018:BYA478018 CGP478018:CHW478018 CQL478018:CRS478018 DAH478018:DBO478018 DKD478018:DLK478018 DTZ478018:DVG478018 EDV478018:EFC478018 ENR478018:EOY478018 EXN478018:EYU478018 FHJ478018:FIQ478018 FRF478018:FSM478018 GBB478018:GCI478018 GKX478018:GME478018 GUT478018:GWA478018 HEP478018:HFW478018 HOL478018:HPS478018 HYH478018:HZO478018 IID478018:IJK478018 IRZ478018:ITG478018 JBV478018:JDC478018 JLR478018:JMY478018 JVN478018:JWU478018 KFJ478018:KGQ478018 KPF478018:KQM478018 KZB478018:LAI478018 LIX478018:LKE478018 LST478018:LUA478018 MCP478018:MDW478018 MML478018:MNS478018 MWH478018:MXO478018 NGD478018:NHK478018 NPZ478018:NRG478018 NZV478018:OBC478018 OJR478018:OKY478018 OTN478018:OUU478018 PDJ478018:PEQ478018 PNF478018:POM478018 PXB478018:PYI478018 QGX478018:QIE478018 QQT478018:QSA478018 RAP478018:RBW478018 RKL478018:RLS478018 RUH478018:RVO478018 SED478018:SFK478018 SNZ478018:SPG478018 SXV478018:SZC478018 THR478018:TIY478018 TRN478018:TSU478018 UBJ478018:UCQ478018 ULF478018:UMM478018 UVB478018:UWI478018 VEX478018:VGE478018 VOT478018:VQA478018 VYP478018:VZW478018 WIL478018:WJS478018 U543554:BB543554 FV543554:HC543554 PR543554:QY543554 ZN543554:AAU543554 AJJ543554:AKQ543554 ATF543554:AUM543554 BDB543554:BEI543554 BMX543554:BOE543554 BWT543554:BYA543554 CGP543554:CHW543554 CQL543554:CRS543554 DAH543554:DBO543554 DKD543554:DLK543554 DTZ543554:DVG543554 EDV543554:EFC543554 ENR543554:EOY543554 EXN543554:EYU543554 FHJ543554:FIQ543554 FRF543554:FSM543554 GBB543554:GCI543554 GKX543554:GME543554 GUT543554:GWA543554 HEP543554:HFW543554 HOL543554:HPS543554 HYH543554:HZO543554 IID543554:IJK543554 IRZ543554:ITG543554 JBV543554:JDC543554 JLR543554:JMY543554 JVN543554:JWU543554 KFJ543554:KGQ543554 KPF543554:KQM543554 KZB543554:LAI543554 LIX543554:LKE543554 LST543554:LUA543554 MCP543554:MDW543554 MML543554:MNS543554 MWH543554:MXO543554 NGD543554:NHK543554 NPZ543554:NRG543554 NZV543554:OBC543554 OJR543554:OKY543554 OTN543554:OUU543554 PDJ543554:PEQ543554 PNF543554:POM543554 PXB543554:PYI543554 QGX543554:QIE543554 QQT543554:QSA543554 RAP543554:RBW543554 RKL543554:RLS543554 RUH543554:RVO543554 SED543554:SFK543554 SNZ543554:SPG543554 SXV543554:SZC543554 THR543554:TIY543554 TRN543554:TSU543554 UBJ543554:UCQ543554 ULF543554:UMM543554 UVB543554:UWI543554 VEX543554:VGE543554 VOT543554:VQA543554 VYP543554:VZW543554 WIL543554:WJS543554 U609090:BB609090 FV609090:HC609090 PR609090:QY609090 ZN609090:AAU609090 AJJ609090:AKQ609090 ATF609090:AUM609090 BDB609090:BEI609090 BMX609090:BOE609090 BWT609090:BYA609090 CGP609090:CHW609090 CQL609090:CRS609090 DAH609090:DBO609090 DKD609090:DLK609090 DTZ609090:DVG609090 EDV609090:EFC609090 ENR609090:EOY609090 EXN609090:EYU609090 FHJ609090:FIQ609090 FRF609090:FSM609090 GBB609090:GCI609090 GKX609090:GME609090 GUT609090:GWA609090 HEP609090:HFW609090 HOL609090:HPS609090 HYH609090:HZO609090 IID609090:IJK609090 IRZ609090:ITG609090 JBV609090:JDC609090 JLR609090:JMY609090 JVN609090:JWU609090 KFJ609090:KGQ609090 KPF609090:KQM609090 KZB609090:LAI609090 LIX609090:LKE609090 LST609090:LUA609090 MCP609090:MDW609090 MML609090:MNS609090 MWH609090:MXO609090 NGD609090:NHK609090 NPZ609090:NRG609090 NZV609090:OBC609090 OJR609090:OKY609090 OTN609090:OUU609090 PDJ609090:PEQ609090 PNF609090:POM609090 PXB609090:PYI609090 QGX609090:QIE609090 QQT609090:QSA609090 RAP609090:RBW609090 RKL609090:RLS609090 RUH609090:RVO609090 SED609090:SFK609090 SNZ609090:SPG609090 SXV609090:SZC609090 THR609090:TIY609090 TRN609090:TSU609090 UBJ609090:UCQ609090 ULF609090:UMM609090 UVB609090:UWI609090 VEX609090:VGE609090 VOT609090:VQA609090 VYP609090:VZW609090 WIL609090:WJS609090 U674626:BB674626 FV674626:HC674626 PR674626:QY674626 ZN674626:AAU674626 AJJ674626:AKQ674626 ATF674626:AUM674626 BDB674626:BEI674626 BMX674626:BOE674626 BWT674626:BYA674626 CGP674626:CHW674626 CQL674626:CRS674626 DAH674626:DBO674626 DKD674626:DLK674626 DTZ674626:DVG674626 EDV674626:EFC674626 ENR674626:EOY674626 EXN674626:EYU674626 FHJ674626:FIQ674626 FRF674626:FSM674626 GBB674626:GCI674626 GKX674626:GME674626 GUT674626:GWA674626 HEP674626:HFW674626 HOL674626:HPS674626 HYH674626:HZO674626 IID674626:IJK674626 IRZ674626:ITG674626 JBV674626:JDC674626 JLR674626:JMY674626 JVN674626:JWU674626 KFJ674626:KGQ674626 KPF674626:KQM674626 KZB674626:LAI674626 LIX674626:LKE674626 LST674626:LUA674626 MCP674626:MDW674626 MML674626:MNS674626 MWH674626:MXO674626 NGD674626:NHK674626 NPZ674626:NRG674626 NZV674626:OBC674626 OJR674626:OKY674626 OTN674626:OUU674626 PDJ674626:PEQ674626 PNF674626:POM674626 PXB674626:PYI674626 QGX674626:QIE674626 QQT674626:QSA674626 RAP674626:RBW674626 RKL674626:RLS674626 RUH674626:RVO674626 SED674626:SFK674626 SNZ674626:SPG674626 SXV674626:SZC674626 THR674626:TIY674626 TRN674626:TSU674626 UBJ674626:UCQ674626 ULF674626:UMM674626 UVB674626:UWI674626 VEX674626:VGE674626 VOT674626:VQA674626 VYP674626:VZW674626 WIL674626:WJS674626 U740162:BB740162 FV740162:HC740162 PR740162:QY740162 ZN740162:AAU740162 AJJ740162:AKQ740162 ATF740162:AUM740162 BDB740162:BEI740162 BMX740162:BOE740162 BWT740162:BYA740162 CGP740162:CHW740162 CQL740162:CRS740162 DAH740162:DBO740162 DKD740162:DLK740162 DTZ740162:DVG740162 EDV740162:EFC740162 ENR740162:EOY740162 EXN740162:EYU740162 FHJ740162:FIQ740162 FRF740162:FSM740162 GBB740162:GCI740162 GKX740162:GME740162 GUT740162:GWA740162 HEP740162:HFW740162 HOL740162:HPS740162 HYH740162:HZO740162 IID740162:IJK740162 IRZ740162:ITG740162 JBV740162:JDC740162 JLR740162:JMY740162 JVN740162:JWU740162 KFJ740162:KGQ740162 KPF740162:KQM740162 KZB740162:LAI740162 LIX740162:LKE740162 LST740162:LUA740162 MCP740162:MDW740162 MML740162:MNS740162 MWH740162:MXO740162 NGD740162:NHK740162 NPZ740162:NRG740162 NZV740162:OBC740162 OJR740162:OKY740162 OTN740162:OUU740162 PDJ740162:PEQ740162 PNF740162:POM740162 PXB740162:PYI740162 QGX740162:QIE740162 QQT740162:QSA740162 RAP740162:RBW740162 RKL740162:RLS740162 RUH740162:RVO740162 SED740162:SFK740162 SNZ740162:SPG740162 SXV740162:SZC740162 THR740162:TIY740162 TRN740162:TSU740162 UBJ740162:UCQ740162 ULF740162:UMM740162 UVB740162:UWI740162 VEX740162:VGE740162 VOT740162:VQA740162 VYP740162:VZW740162 WIL740162:WJS740162 U805698:BB805698 FV805698:HC805698 PR805698:QY805698 ZN805698:AAU805698 AJJ805698:AKQ805698 ATF805698:AUM805698 BDB805698:BEI805698 BMX805698:BOE805698 BWT805698:BYA805698 CGP805698:CHW805698 CQL805698:CRS805698 DAH805698:DBO805698 DKD805698:DLK805698 DTZ805698:DVG805698 EDV805698:EFC805698 ENR805698:EOY805698 EXN805698:EYU805698 FHJ805698:FIQ805698 FRF805698:FSM805698 GBB805698:GCI805698 GKX805698:GME805698 GUT805698:GWA805698 HEP805698:HFW805698 HOL805698:HPS805698 HYH805698:HZO805698 IID805698:IJK805698 IRZ805698:ITG805698 JBV805698:JDC805698 JLR805698:JMY805698 JVN805698:JWU805698 KFJ805698:KGQ805698 KPF805698:KQM805698 KZB805698:LAI805698 LIX805698:LKE805698 LST805698:LUA805698 MCP805698:MDW805698 MML805698:MNS805698 MWH805698:MXO805698 NGD805698:NHK805698 NPZ805698:NRG805698 NZV805698:OBC805698 OJR805698:OKY805698 OTN805698:OUU805698 PDJ805698:PEQ805698 PNF805698:POM805698 PXB805698:PYI805698 QGX805698:QIE805698 QQT805698:QSA805698 RAP805698:RBW805698 RKL805698:RLS805698 RUH805698:RVO805698 SED805698:SFK805698 SNZ805698:SPG805698 SXV805698:SZC805698 THR805698:TIY805698 TRN805698:TSU805698 UBJ805698:UCQ805698 ULF805698:UMM805698 UVB805698:UWI805698 VEX805698:VGE805698 VOT805698:VQA805698 VYP805698:VZW805698 WIL805698:WJS805698 U871234:BB871234 FV871234:HC871234 PR871234:QY871234 ZN871234:AAU871234 AJJ871234:AKQ871234 ATF871234:AUM871234 BDB871234:BEI871234 BMX871234:BOE871234 BWT871234:BYA871234 CGP871234:CHW871234 CQL871234:CRS871234 DAH871234:DBO871234 DKD871234:DLK871234 DTZ871234:DVG871234 EDV871234:EFC871234 ENR871234:EOY871234 EXN871234:EYU871234 FHJ871234:FIQ871234 FRF871234:FSM871234 GBB871234:GCI871234 GKX871234:GME871234 GUT871234:GWA871234 HEP871234:HFW871234 HOL871234:HPS871234 HYH871234:HZO871234 IID871234:IJK871234 IRZ871234:ITG871234 JBV871234:JDC871234 JLR871234:JMY871234 JVN871234:JWU871234 KFJ871234:KGQ871234 KPF871234:KQM871234 KZB871234:LAI871234 LIX871234:LKE871234 LST871234:LUA871234 MCP871234:MDW871234 MML871234:MNS871234 MWH871234:MXO871234 NGD871234:NHK871234 NPZ871234:NRG871234 NZV871234:OBC871234 OJR871234:OKY871234 OTN871234:OUU871234 PDJ871234:PEQ871234 PNF871234:POM871234 PXB871234:PYI871234 QGX871234:QIE871234 QQT871234:QSA871234 RAP871234:RBW871234 RKL871234:RLS871234 RUH871234:RVO871234 SED871234:SFK871234 SNZ871234:SPG871234 SXV871234:SZC871234 THR871234:TIY871234 TRN871234:TSU871234 UBJ871234:UCQ871234 ULF871234:UMM871234 UVB871234:UWI871234 VEX871234:VGE871234 VOT871234:VQA871234 VYP871234:VZW871234 WIL871234:WJS871234 U19263:BB19263 FV19263:HC19263 PR19263:QY19263 ZN19263:AAU19263 AJJ19263:AKQ19263 ATF19263:AUM19263 BDB19263:BEI19263 BMX19263:BOE19263 BWT19263:BYA19263 CGP19263:CHW19263 CQL19263:CRS19263 DAH19263:DBO19263 DKD19263:DLK19263 DTZ19263:DVG19263 EDV19263:EFC19263 ENR19263:EOY19263 EXN19263:EYU19263 FHJ19263:FIQ19263 FRF19263:FSM19263 GBB19263:GCI19263 GKX19263:GME19263 GUT19263:GWA19263 HEP19263:HFW19263 HOL19263:HPS19263 HYH19263:HZO19263 IID19263:IJK19263 IRZ19263:ITG19263 JBV19263:JDC19263 JLR19263:JMY19263 JVN19263:JWU19263 KFJ19263:KGQ19263 KPF19263:KQM19263 KZB19263:LAI19263 LIX19263:LKE19263 LST19263:LUA19263 MCP19263:MDW19263 MML19263:MNS19263 MWH19263:MXO19263 NGD19263:NHK19263 NPZ19263:NRG19263 NZV19263:OBC19263 OJR19263:OKY19263 OTN19263:OUU19263 PDJ19263:PEQ19263 PNF19263:POM19263 PXB19263:PYI19263 QGX19263:QIE19263 QQT19263:QSA19263 RAP19263:RBW19263 RKL19263:RLS19263 RUH19263:RVO19263 SED19263:SFK19263 SNZ19263:SPG19263 SXV19263:SZC19263 THR19263:TIY19263 TRN19263:TSU19263 UBJ19263:UCQ19263 ULF19263:UMM19263 UVB19263:UWI19263 VEX19263:VGE19263 VOT19263:VQA19263 VYP19263:VZW19263 WIL19263:WJS19263 U84799:BB84799 FV84799:HC84799 PR84799:QY84799 ZN84799:AAU84799 AJJ84799:AKQ84799 ATF84799:AUM84799 BDB84799:BEI84799 BMX84799:BOE84799 BWT84799:BYA84799 CGP84799:CHW84799 CQL84799:CRS84799 DAH84799:DBO84799 DKD84799:DLK84799 DTZ84799:DVG84799 EDV84799:EFC84799 ENR84799:EOY84799 EXN84799:EYU84799 FHJ84799:FIQ84799 FRF84799:FSM84799 GBB84799:GCI84799 GKX84799:GME84799 GUT84799:GWA84799 HEP84799:HFW84799 HOL84799:HPS84799 HYH84799:HZO84799 IID84799:IJK84799 IRZ84799:ITG84799 JBV84799:JDC84799 JLR84799:JMY84799 JVN84799:JWU84799 KFJ84799:KGQ84799 KPF84799:KQM84799 KZB84799:LAI84799 LIX84799:LKE84799 LST84799:LUA84799 MCP84799:MDW84799 MML84799:MNS84799 MWH84799:MXO84799 NGD84799:NHK84799 NPZ84799:NRG84799 NZV84799:OBC84799 OJR84799:OKY84799 OTN84799:OUU84799 PDJ84799:PEQ84799 PNF84799:POM84799 PXB84799:PYI84799 QGX84799:QIE84799 QQT84799:QSA84799 RAP84799:RBW84799 RKL84799:RLS84799 RUH84799:RVO84799 SED84799:SFK84799 SNZ84799:SPG84799 SXV84799:SZC84799 THR84799:TIY84799 TRN84799:TSU84799 UBJ84799:UCQ84799 ULF84799:UMM84799 UVB84799:UWI84799 VEX84799:VGE84799 VOT84799:VQA84799 VYP84799:VZW84799 WIL84799:WJS84799 U150335:BB150335 FV150335:HC150335 PR150335:QY150335 ZN150335:AAU150335 AJJ150335:AKQ150335 ATF150335:AUM150335 BDB150335:BEI150335 BMX150335:BOE150335 BWT150335:BYA150335 CGP150335:CHW150335 CQL150335:CRS150335 DAH150335:DBO150335 DKD150335:DLK150335 DTZ150335:DVG150335 EDV150335:EFC150335 ENR150335:EOY150335 EXN150335:EYU150335 FHJ150335:FIQ150335 FRF150335:FSM150335 GBB150335:GCI150335 GKX150335:GME150335 GUT150335:GWA150335 HEP150335:HFW150335 HOL150335:HPS150335 HYH150335:HZO150335 IID150335:IJK150335 IRZ150335:ITG150335 JBV150335:JDC150335 JLR150335:JMY150335 JVN150335:JWU150335 KFJ150335:KGQ150335 KPF150335:KQM150335 KZB150335:LAI150335 LIX150335:LKE150335 LST150335:LUA150335 MCP150335:MDW150335 MML150335:MNS150335 MWH150335:MXO150335 NGD150335:NHK150335 NPZ150335:NRG150335 NZV150335:OBC150335 OJR150335:OKY150335 OTN150335:OUU150335 PDJ150335:PEQ150335 PNF150335:POM150335 PXB150335:PYI150335 QGX150335:QIE150335 QQT150335:QSA150335 RAP150335:RBW150335 RKL150335:RLS150335 RUH150335:RVO150335 SED150335:SFK150335 SNZ150335:SPG150335 SXV150335:SZC150335 THR150335:TIY150335 TRN150335:TSU150335 UBJ150335:UCQ150335 ULF150335:UMM150335 UVB150335:UWI150335 VEX150335:VGE150335 VOT150335:VQA150335 VYP150335:VZW150335 WIL150335:WJS150335 U215871:BB215871 FV215871:HC215871 PR215871:QY215871 ZN215871:AAU215871 AJJ215871:AKQ215871 ATF215871:AUM215871 BDB215871:BEI215871 BMX215871:BOE215871 BWT215871:BYA215871 CGP215871:CHW215871 CQL215871:CRS215871 DAH215871:DBO215871 DKD215871:DLK215871 DTZ215871:DVG215871 EDV215871:EFC215871 ENR215871:EOY215871 EXN215871:EYU215871 FHJ215871:FIQ215871 FRF215871:FSM215871 GBB215871:GCI215871 GKX215871:GME215871 GUT215871:GWA215871 HEP215871:HFW215871 HOL215871:HPS215871 HYH215871:HZO215871 IID215871:IJK215871 IRZ215871:ITG215871 JBV215871:JDC215871 JLR215871:JMY215871 JVN215871:JWU215871 KFJ215871:KGQ215871 KPF215871:KQM215871 KZB215871:LAI215871 LIX215871:LKE215871 LST215871:LUA215871 MCP215871:MDW215871 MML215871:MNS215871 MWH215871:MXO215871 NGD215871:NHK215871 NPZ215871:NRG215871 NZV215871:OBC215871 OJR215871:OKY215871 OTN215871:OUU215871 PDJ215871:PEQ215871 PNF215871:POM215871 PXB215871:PYI215871 QGX215871:QIE215871 QQT215871:QSA215871 RAP215871:RBW215871 RKL215871:RLS215871 RUH215871:RVO215871 SED215871:SFK215871 SNZ215871:SPG215871 SXV215871:SZC215871 THR215871:TIY215871 TRN215871:TSU215871 UBJ215871:UCQ215871 ULF215871:UMM215871 UVB215871:UWI215871 VEX215871:VGE215871 VOT215871:VQA215871 VYP215871:VZW215871 WIL215871:WJS215871 U281407:BB281407 FV281407:HC281407 PR281407:QY281407 ZN281407:AAU281407 AJJ281407:AKQ281407 ATF281407:AUM281407 BDB281407:BEI281407 BMX281407:BOE281407 BWT281407:BYA281407 CGP281407:CHW281407 CQL281407:CRS281407 DAH281407:DBO281407 DKD281407:DLK281407 DTZ281407:DVG281407 EDV281407:EFC281407 ENR281407:EOY281407 EXN281407:EYU281407 FHJ281407:FIQ281407 FRF281407:FSM281407 GBB281407:GCI281407 GKX281407:GME281407 GUT281407:GWA281407 HEP281407:HFW281407 HOL281407:HPS281407 HYH281407:HZO281407 IID281407:IJK281407 IRZ281407:ITG281407 JBV281407:JDC281407 JLR281407:JMY281407 JVN281407:JWU281407 KFJ281407:KGQ281407 KPF281407:KQM281407 KZB281407:LAI281407 LIX281407:LKE281407 LST281407:LUA281407 MCP281407:MDW281407 MML281407:MNS281407 MWH281407:MXO281407 NGD281407:NHK281407 NPZ281407:NRG281407 NZV281407:OBC281407 OJR281407:OKY281407 OTN281407:OUU281407 PDJ281407:PEQ281407 PNF281407:POM281407 PXB281407:PYI281407 QGX281407:QIE281407 QQT281407:QSA281407 RAP281407:RBW281407 RKL281407:RLS281407 RUH281407:RVO281407 SED281407:SFK281407 SNZ281407:SPG281407 SXV281407:SZC281407 THR281407:TIY281407 TRN281407:TSU281407 UBJ281407:UCQ281407 ULF281407:UMM281407 UVB281407:UWI281407 VEX281407:VGE281407 VOT281407:VQA281407 VYP281407:VZW281407 WIL281407:WJS281407 U346943:BB346943 FV346943:HC346943 PR346943:QY346943 ZN346943:AAU346943 AJJ346943:AKQ346943 ATF346943:AUM346943 BDB346943:BEI346943 BMX346943:BOE346943 BWT346943:BYA346943 CGP346943:CHW346943 CQL346943:CRS346943 DAH346943:DBO346943 DKD346943:DLK346943 DTZ346943:DVG346943 EDV346943:EFC346943 ENR346943:EOY346943 EXN346943:EYU346943 FHJ346943:FIQ346943 FRF346943:FSM346943 GBB346943:GCI346943 GKX346943:GME346943 GUT346943:GWA346943 HEP346943:HFW346943 HOL346943:HPS346943 HYH346943:HZO346943 IID346943:IJK346943 IRZ346943:ITG346943 JBV346943:JDC346943 JLR346943:JMY346943 JVN346943:JWU346943 KFJ346943:KGQ346943 KPF346943:KQM346943 KZB346943:LAI346943 LIX346943:LKE346943 LST346943:LUA346943 MCP346943:MDW346943 MML346943:MNS346943 MWH346943:MXO346943 NGD346943:NHK346943 NPZ346943:NRG346943 NZV346943:OBC346943 OJR346943:OKY346943 OTN346943:OUU346943 PDJ346943:PEQ346943 PNF346943:POM346943 PXB346943:PYI346943 QGX346943:QIE346943 QQT346943:QSA346943 RAP346943:RBW346943 RKL346943:RLS346943 RUH346943:RVO346943 SED346943:SFK346943 SNZ346943:SPG346943 SXV346943:SZC346943 THR346943:TIY346943 TRN346943:TSU346943 UBJ346943:UCQ346943 ULF346943:UMM346943 UVB346943:UWI346943 VEX346943:VGE346943 VOT346943:VQA346943 VYP346943:VZW346943 WIL346943:WJS346943 U412479:BB412479 FV412479:HC412479 PR412479:QY412479 ZN412479:AAU412479 AJJ412479:AKQ412479 ATF412479:AUM412479 BDB412479:BEI412479 BMX412479:BOE412479 BWT412479:BYA412479 CGP412479:CHW412479 CQL412479:CRS412479 DAH412479:DBO412479 DKD412479:DLK412479 DTZ412479:DVG412479 EDV412479:EFC412479 ENR412479:EOY412479 EXN412479:EYU412479 FHJ412479:FIQ412479 FRF412479:FSM412479 GBB412479:GCI412479 GKX412479:GME412479 GUT412479:GWA412479 HEP412479:HFW412479 HOL412479:HPS412479 HYH412479:HZO412479 IID412479:IJK412479 IRZ412479:ITG412479 JBV412479:JDC412479 JLR412479:JMY412479 JVN412479:JWU412479 KFJ412479:KGQ412479 KPF412479:KQM412479 KZB412479:LAI412479 LIX412479:LKE412479 LST412479:LUA412479 MCP412479:MDW412479 MML412479:MNS412479 MWH412479:MXO412479 NGD412479:NHK412479 NPZ412479:NRG412479 NZV412479:OBC412479 OJR412479:OKY412479 OTN412479:OUU412479 PDJ412479:PEQ412479 PNF412479:POM412479 PXB412479:PYI412479 QGX412479:QIE412479 QQT412479:QSA412479 RAP412479:RBW412479 RKL412479:RLS412479 RUH412479:RVO412479 SED412479:SFK412479 SNZ412479:SPG412479 SXV412479:SZC412479 THR412479:TIY412479 TRN412479:TSU412479 UBJ412479:UCQ412479 ULF412479:UMM412479 UVB412479:UWI412479 VEX412479:VGE412479 VOT412479:VQA412479 VYP412479:VZW412479 WIL412479:WJS412479 U478015:BB478015 FV478015:HC478015 PR478015:QY478015 ZN478015:AAU478015 AJJ478015:AKQ478015 ATF478015:AUM478015 BDB478015:BEI478015 BMX478015:BOE478015 BWT478015:BYA478015 CGP478015:CHW478015 CQL478015:CRS478015 DAH478015:DBO478015 DKD478015:DLK478015 DTZ478015:DVG478015 EDV478015:EFC478015 ENR478015:EOY478015 EXN478015:EYU478015 FHJ478015:FIQ478015 FRF478015:FSM478015 GBB478015:GCI478015 GKX478015:GME478015 GUT478015:GWA478015 HEP478015:HFW478015 HOL478015:HPS478015 HYH478015:HZO478015 IID478015:IJK478015 IRZ478015:ITG478015 JBV478015:JDC478015 JLR478015:JMY478015 JVN478015:JWU478015 KFJ478015:KGQ478015 KPF478015:KQM478015 KZB478015:LAI478015 LIX478015:LKE478015 LST478015:LUA478015 MCP478015:MDW478015 MML478015:MNS478015 MWH478015:MXO478015 NGD478015:NHK478015 NPZ478015:NRG478015 NZV478015:OBC478015 OJR478015:OKY478015 OTN478015:OUU478015 PDJ478015:PEQ478015 PNF478015:POM478015 PXB478015:PYI478015 QGX478015:QIE478015 QQT478015:QSA478015 RAP478015:RBW478015 RKL478015:RLS478015 RUH478015:RVO478015 SED478015:SFK478015 SNZ478015:SPG478015 SXV478015:SZC478015 THR478015:TIY478015 TRN478015:TSU478015 UBJ478015:UCQ478015 ULF478015:UMM478015 UVB478015:UWI478015 VEX478015:VGE478015 VOT478015:VQA478015 VYP478015:VZW478015 WIL478015:WJS478015 U543551:BB543551 FV543551:HC543551 PR543551:QY543551 ZN543551:AAU543551 AJJ543551:AKQ543551 ATF543551:AUM543551 BDB543551:BEI543551 BMX543551:BOE543551 BWT543551:BYA543551 CGP543551:CHW543551 CQL543551:CRS543551 DAH543551:DBO543551 DKD543551:DLK543551 DTZ543551:DVG543551 EDV543551:EFC543551 ENR543551:EOY543551 EXN543551:EYU543551 FHJ543551:FIQ543551 FRF543551:FSM543551 GBB543551:GCI543551 GKX543551:GME543551 GUT543551:GWA543551 HEP543551:HFW543551 HOL543551:HPS543551 HYH543551:HZO543551 IID543551:IJK543551 IRZ543551:ITG543551 JBV543551:JDC543551 JLR543551:JMY543551 JVN543551:JWU543551 KFJ543551:KGQ543551 KPF543551:KQM543551 KZB543551:LAI543551 LIX543551:LKE543551 LST543551:LUA543551 MCP543551:MDW543551 MML543551:MNS543551 MWH543551:MXO543551 NGD543551:NHK543551 NPZ543551:NRG543551 NZV543551:OBC543551 OJR543551:OKY543551 OTN543551:OUU543551 PDJ543551:PEQ543551 PNF543551:POM543551 PXB543551:PYI543551 QGX543551:QIE543551 QQT543551:QSA543551 RAP543551:RBW543551 RKL543551:RLS543551 RUH543551:RVO543551 SED543551:SFK543551 SNZ543551:SPG543551 SXV543551:SZC543551 THR543551:TIY543551 TRN543551:TSU543551 UBJ543551:UCQ543551 ULF543551:UMM543551 UVB543551:UWI543551 VEX543551:VGE543551 VOT543551:VQA543551 VYP543551:VZW543551 WIL543551:WJS543551 U609087:BB609087 FV609087:HC609087 PR609087:QY609087 ZN609087:AAU609087 AJJ609087:AKQ609087 ATF609087:AUM609087 BDB609087:BEI609087 BMX609087:BOE609087 BWT609087:BYA609087 CGP609087:CHW609087 CQL609087:CRS609087 DAH609087:DBO609087 DKD609087:DLK609087 DTZ609087:DVG609087 EDV609087:EFC609087 ENR609087:EOY609087 EXN609087:EYU609087 FHJ609087:FIQ609087 FRF609087:FSM609087 GBB609087:GCI609087 GKX609087:GME609087 GUT609087:GWA609087 HEP609087:HFW609087 HOL609087:HPS609087 HYH609087:HZO609087 IID609087:IJK609087 IRZ609087:ITG609087 JBV609087:JDC609087 JLR609087:JMY609087 JVN609087:JWU609087 KFJ609087:KGQ609087 KPF609087:KQM609087 KZB609087:LAI609087 LIX609087:LKE609087 LST609087:LUA609087 MCP609087:MDW609087 MML609087:MNS609087 MWH609087:MXO609087 NGD609087:NHK609087 NPZ609087:NRG609087 NZV609087:OBC609087 OJR609087:OKY609087 OTN609087:OUU609087 PDJ609087:PEQ609087 PNF609087:POM609087 PXB609087:PYI609087 QGX609087:QIE609087 QQT609087:QSA609087 RAP609087:RBW609087 RKL609087:RLS609087 RUH609087:RVO609087 SED609087:SFK609087 SNZ609087:SPG609087 SXV609087:SZC609087 THR609087:TIY609087 TRN609087:TSU609087 UBJ609087:UCQ609087 ULF609087:UMM609087 UVB609087:UWI609087 VEX609087:VGE609087 VOT609087:VQA609087 VYP609087:VZW609087 WIL609087:WJS609087 U674623:BB674623 FV674623:HC674623 PR674623:QY674623 ZN674623:AAU674623 AJJ674623:AKQ674623 ATF674623:AUM674623 BDB674623:BEI674623 BMX674623:BOE674623 BWT674623:BYA674623 CGP674623:CHW674623 CQL674623:CRS674623 DAH674623:DBO674623 DKD674623:DLK674623 DTZ674623:DVG674623 EDV674623:EFC674623 ENR674623:EOY674623 EXN674623:EYU674623 FHJ674623:FIQ674623 FRF674623:FSM674623 GBB674623:GCI674623 GKX674623:GME674623 GUT674623:GWA674623 HEP674623:HFW674623 HOL674623:HPS674623 HYH674623:HZO674623 IID674623:IJK674623 IRZ674623:ITG674623 JBV674623:JDC674623 JLR674623:JMY674623 JVN674623:JWU674623 KFJ674623:KGQ674623 KPF674623:KQM674623 KZB674623:LAI674623 LIX674623:LKE674623 LST674623:LUA674623 MCP674623:MDW674623 MML674623:MNS674623 MWH674623:MXO674623 NGD674623:NHK674623 NPZ674623:NRG674623 NZV674623:OBC674623 OJR674623:OKY674623 OTN674623:OUU674623 PDJ674623:PEQ674623 PNF674623:POM674623 PXB674623:PYI674623 QGX674623:QIE674623 QQT674623:QSA674623 RAP674623:RBW674623 RKL674623:RLS674623 RUH674623:RVO674623 SED674623:SFK674623 SNZ674623:SPG674623 SXV674623:SZC674623 THR674623:TIY674623 TRN674623:TSU674623 UBJ674623:UCQ674623 ULF674623:UMM674623 UVB674623:UWI674623 VEX674623:VGE674623 VOT674623:VQA674623 VYP674623:VZW674623 WIL674623:WJS674623 U740159:BB740159 FV740159:HC740159 PR740159:QY740159 ZN740159:AAU740159 AJJ740159:AKQ740159 ATF740159:AUM740159 BDB740159:BEI740159 BMX740159:BOE740159 BWT740159:BYA740159 CGP740159:CHW740159 CQL740159:CRS740159 DAH740159:DBO740159 DKD740159:DLK740159 DTZ740159:DVG740159 EDV740159:EFC740159 ENR740159:EOY740159 EXN740159:EYU740159 FHJ740159:FIQ740159 FRF740159:FSM740159 GBB740159:GCI740159 GKX740159:GME740159 GUT740159:GWA740159 HEP740159:HFW740159 HOL740159:HPS740159 HYH740159:HZO740159 IID740159:IJK740159 IRZ740159:ITG740159 JBV740159:JDC740159 JLR740159:JMY740159 JVN740159:JWU740159 KFJ740159:KGQ740159 KPF740159:KQM740159 KZB740159:LAI740159 LIX740159:LKE740159 LST740159:LUA740159 MCP740159:MDW740159 MML740159:MNS740159 MWH740159:MXO740159 NGD740159:NHK740159 NPZ740159:NRG740159 NZV740159:OBC740159 OJR740159:OKY740159 OTN740159:OUU740159 PDJ740159:PEQ740159 PNF740159:POM740159 PXB740159:PYI740159 QGX740159:QIE740159 QQT740159:QSA740159 RAP740159:RBW740159 RKL740159:RLS740159 RUH740159:RVO740159 SED740159:SFK740159 SNZ740159:SPG740159 SXV740159:SZC740159 THR740159:TIY740159 TRN740159:TSU740159 UBJ740159:UCQ740159 ULF740159:UMM740159 UVB740159:UWI740159 VEX740159:VGE740159 VOT740159:VQA740159 VYP740159:VZW740159 WIL740159:WJS740159 U805695:BB805695 FV805695:HC805695 PR805695:QY805695 ZN805695:AAU805695 AJJ805695:AKQ805695 ATF805695:AUM805695 BDB805695:BEI805695 BMX805695:BOE805695 BWT805695:BYA805695 CGP805695:CHW805695 CQL805695:CRS805695 DAH805695:DBO805695 DKD805695:DLK805695 DTZ805695:DVG805695 EDV805695:EFC805695 ENR805695:EOY805695 EXN805695:EYU805695 FHJ805695:FIQ805695 FRF805695:FSM805695 GBB805695:GCI805695 GKX805695:GME805695 GUT805695:GWA805695 HEP805695:HFW805695 HOL805695:HPS805695 HYH805695:HZO805695 IID805695:IJK805695 IRZ805695:ITG805695 JBV805695:JDC805695 JLR805695:JMY805695 JVN805695:JWU805695 KFJ805695:KGQ805695 KPF805695:KQM805695 KZB805695:LAI805695 LIX805695:LKE805695 LST805695:LUA805695 MCP805695:MDW805695 MML805695:MNS805695 MWH805695:MXO805695 NGD805695:NHK805695 NPZ805695:NRG805695 NZV805695:OBC805695 OJR805695:OKY805695 OTN805695:OUU805695 PDJ805695:PEQ805695 PNF805695:POM805695 PXB805695:PYI805695 QGX805695:QIE805695 QQT805695:QSA805695 RAP805695:RBW805695 RKL805695:RLS805695 RUH805695:RVO805695 SED805695:SFK805695 SNZ805695:SPG805695 SXV805695:SZC805695 THR805695:TIY805695 TRN805695:TSU805695 UBJ805695:UCQ805695 ULF805695:UMM805695 UVB805695:UWI805695 VEX805695:VGE805695 VOT805695:VQA805695 VYP805695:VZW805695 WIL805695:WJS805695 U871231:BB871231 FV871231:HC871231 PR871231:QY871231 ZN871231:AAU871231 AJJ871231:AKQ871231 ATF871231:AUM871231 BDB871231:BEI871231 BMX871231:BOE871231 BWT871231:BYA871231 CGP871231:CHW871231 CQL871231:CRS871231 DAH871231:DBO871231 DKD871231:DLK871231 DTZ871231:DVG871231 EDV871231:EFC871231 ENR871231:EOY871231 EXN871231:EYU871231 FHJ871231:FIQ871231 FRF871231:FSM871231 GBB871231:GCI871231 GKX871231:GME871231 GUT871231:GWA871231 HEP871231:HFW871231 HOL871231:HPS871231 HYH871231:HZO871231 IID871231:IJK871231 IRZ871231:ITG871231 JBV871231:JDC871231 JLR871231:JMY871231 JVN871231:JWU871231 KFJ871231:KGQ871231 KPF871231:KQM871231 KZB871231:LAI871231 LIX871231:LKE871231 LST871231:LUA871231 MCP871231:MDW871231 MML871231:MNS871231 MWH871231:MXO871231 NGD871231:NHK871231 NPZ871231:NRG871231 NZV871231:OBC871231 OJR871231:OKY871231 OTN871231:OUU871231 PDJ871231:PEQ871231 PNF871231:POM871231 PXB871231:PYI871231 QGX871231:QIE871231 QQT871231:QSA871231 RAP871231:RBW871231 RKL871231:RLS871231 RUH871231:RVO871231 SED871231:SFK871231 SNZ871231:SPG871231 SXV871231:SZC871231 THR871231:TIY871231 TRN871231:TSU871231 UBJ871231:UCQ871231 ULF871231:UMM871231 UVB871231:UWI871231 VEX871231:VGE871231 VOT871231:VQA871231 VYP871231:VZW871231 WIL871231:WJS871231 U19260:BB19260 FV19260:HC19260 PR19260:QY19260 ZN19260:AAU19260 AJJ19260:AKQ19260 ATF19260:AUM19260 BDB19260:BEI19260 BMX19260:BOE19260 BWT19260:BYA19260 CGP19260:CHW19260 CQL19260:CRS19260 DAH19260:DBO19260 DKD19260:DLK19260 DTZ19260:DVG19260 EDV19260:EFC19260 ENR19260:EOY19260 EXN19260:EYU19260 FHJ19260:FIQ19260 FRF19260:FSM19260 GBB19260:GCI19260 GKX19260:GME19260 GUT19260:GWA19260 HEP19260:HFW19260 HOL19260:HPS19260 HYH19260:HZO19260 IID19260:IJK19260 IRZ19260:ITG19260 JBV19260:JDC19260 JLR19260:JMY19260 JVN19260:JWU19260 KFJ19260:KGQ19260 KPF19260:KQM19260 KZB19260:LAI19260 LIX19260:LKE19260 LST19260:LUA19260 MCP19260:MDW19260 MML19260:MNS19260 MWH19260:MXO19260 NGD19260:NHK19260 NPZ19260:NRG19260 NZV19260:OBC19260 OJR19260:OKY19260 OTN19260:OUU19260 PDJ19260:PEQ19260 PNF19260:POM19260 PXB19260:PYI19260 QGX19260:QIE19260 QQT19260:QSA19260 RAP19260:RBW19260 RKL19260:RLS19260 RUH19260:RVO19260 SED19260:SFK19260 SNZ19260:SPG19260 SXV19260:SZC19260 THR19260:TIY19260 TRN19260:TSU19260 UBJ19260:UCQ19260 ULF19260:UMM19260 UVB19260:UWI19260 VEX19260:VGE19260 VOT19260:VQA19260 VYP19260:VZW19260 WIL19260:WJS19260 U84796:BB84796 FV84796:HC84796 PR84796:QY84796 ZN84796:AAU84796 AJJ84796:AKQ84796 ATF84796:AUM84796 BDB84796:BEI84796 BMX84796:BOE84796 BWT84796:BYA84796 CGP84796:CHW84796 CQL84796:CRS84796 DAH84796:DBO84796 DKD84796:DLK84796 DTZ84796:DVG84796 EDV84796:EFC84796 ENR84796:EOY84796 EXN84796:EYU84796 FHJ84796:FIQ84796 FRF84796:FSM84796 GBB84796:GCI84796 GKX84796:GME84796 GUT84796:GWA84796 HEP84796:HFW84796 HOL84796:HPS84796 HYH84796:HZO84796 IID84796:IJK84796 IRZ84796:ITG84796 JBV84796:JDC84796 JLR84796:JMY84796 JVN84796:JWU84796 KFJ84796:KGQ84796 KPF84796:KQM84796 KZB84796:LAI84796 LIX84796:LKE84796 LST84796:LUA84796 MCP84796:MDW84796 MML84796:MNS84796 MWH84796:MXO84796 NGD84796:NHK84796 NPZ84796:NRG84796 NZV84796:OBC84796 OJR84796:OKY84796 OTN84796:OUU84796 PDJ84796:PEQ84796 PNF84796:POM84796 PXB84796:PYI84796 QGX84796:QIE84796 QQT84796:QSA84796 RAP84796:RBW84796 RKL84796:RLS84796 RUH84796:RVO84796 SED84796:SFK84796 SNZ84796:SPG84796 SXV84796:SZC84796 THR84796:TIY84796 TRN84796:TSU84796 UBJ84796:UCQ84796 ULF84796:UMM84796 UVB84796:UWI84796 VEX84796:VGE84796 VOT84796:VQA84796 VYP84796:VZW84796 WIL84796:WJS84796 U150332:BB150332 FV150332:HC150332 PR150332:QY150332 ZN150332:AAU150332 AJJ150332:AKQ150332 ATF150332:AUM150332 BDB150332:BEI150332 BMX150332:BOE150332 BWT150332:BYA150332 CGP150332:CHW150332 CQL150332:CRS150332 DAH150332:DBO150332 DKD150332:DLK150332 DTZ150332:DVG150332 EDV150332:EFC150332 ENR150332:EOY150332 EXN150332:EYU150332 FHJ150332:FIQ150332 FRF150332:FSM150332 GBB150332:GCI150332 GKX150332:GME150332 GUT150332:GWA150332 HEP150332:HFW150332 HOL150332:HPS150332 HYH150332:HZO150332 IID150332:IJK150332 IRZ150332:ITG150332 JBV150332:JDC150332 JLR150332:JMY150332 JVN150332:JWU150332 KFJ150332:KGQ150332 KPF150332:KQM150332 KZB150332:LAI150332 LIX150332:LKE150332 LST150332:LUA150332 MCP150332:MDW150332 MML150332:MNS150332 MWH150332:MXO150332 NGD150332:NHK150332 NPZ150332:NRG150332 NZV150332:OBC150332 OJR150332:OKY150332 OTN150332:OUU150332 PDJ150332:PEQ150332 PNF150332:POM150332 PXB150332:PYI150332 QGX150332:QIE150332 QQT150332:QSA150332 RAP150332:RBW150332 RKL150332:RLS150332 RUH150332:RVO150332 SED150332:SFK150332 SNZ150332:SPG150332 SXV150332:SZC150332 THR150332:TIY150332 TRN150332:TSU150332 UBJ150332:UCQ150332 ULF150332:UMM150332 UVB150332:UWI150332 VEX150332:VGE150332 VOT150332:VQA150332 VYP150332:VZW150332 WIL150332:WJS150332 U215868:BB215868 FV215868:HC215868 PR215868:QY215868 ZN215868:AAU215868 AJJ215868:AKQ215868 ATF215868:AUM215868 BDB215868:BEI215868 BMX215868:BOE215868 BWT215868:BYA215868 CGP215868:CHW215868 CQL215868:CRS215868 DAH215868:DBO215868 DKD215868:DLK215868 DTZ215868:DVG215868 EDV215868:EFC215868 ENR215868:EOY215868 EXN215868:EYU215868 FHJ215868:FIQ215868 FRF215868:FSM215868 GBB215868:GCI215868 GKX215868:GME215868 GUT215868:GWA215868 HEP215868:HFW215868 HOL215868:HPS215868 HYH215868:HZO215868 IID215868:IJK215868 IRZ215868:ITG215868 JBV215868:JDC215868 JLR215868:JMY215868 JVN215868:JWU215868 KFJ215868:KGQ215868 KPF215868:KQM215868 KZB215868:LAI215868 LIX215868:LKE215868 LST215868:LUA215868 MCP215868:MDW215868 MML215868:MNS215868 MWH215868:MXO215868 NGD215868:NHK215868 NPZ215868:NRG215868 NZV215868:OBC215868 OJR215868:OKY215868 OTN215868:OUU215868 PDJ215868:PEQ215868 PNF215868:POM215868 PXB215868:PYI215868 QGX215868:QIE215868 QQT215868:QSA215868 RAP215868:RBW215868 RKL215868:RLS215868 RUH215868:RVO215868 SED215868:SFK215868 SNZ215868:SPG215868 SXV215868:SZC215868 THR215868:TIY215868 TRN215868:TSU215868 UBJ215868:UCQ215868 ULF215868:UMM215868 UVB215868:UWI215868 VEX215868:VGE215868 VOT215868:VQA215868 VYP215868:VZW215868 WIL215868:WJS215868 U281404:BB281404 FV281404:HC281404 PR281404:QY281404 ZN281404:AAU281404 AJJ281404:AKQ281404 ATF281404:AUM281404 BDB281404:BEI281404 BMX281404:BOE281404 BWT281404:BYA281404 CGP281404:CHW281404 CQL281404:CRS281404 DAH281404:DBO281404 DKD281404:DLK281404 DTZ281404:DVG281404 EDV281404:EFC281404 ENR281404:EOY281404 EXN281404:EYU281404 FHJ281404:FIQ281404 FRF281404:FSM281404 GBB281404:GCI281404 GKX281404:GME281404 GUT281404:GWA281404 HEP281404:HFW281404 HOL281404:HPS281404 HYH281404:HZO281404 IID281404:IJK281404 IRZ281404:ITG281404 JBV281404:JDC281404 JLR281404:JMY281404 JVN281404:JWU281404 KFJ281404:KGQ281404 KPF281404:KQM281404 KZB281404:LAI281404 LIX281404:LKE281404 LST281404:LUA281404 MCP281404:MDW281404 MML281404:MNS281404 MWH281404:MXO281404 NGD281404:NHK281404 NPZ281404:NRG281404 NZV281404:OBC281404 OJR281404:OKY281404 OTN281404:OUU281404 PDJ281404:PEQ281404 PNF281404:POM281404 PXB281404:PYI281404 QGX281404:QIE281404 QQT281404:QSA281404 RAP281404:RBW281404 RKL281404:RLS281404 RUH281404:RVO281404 SED281404:SFK281404 SNZ281404:SPG281404 SXV281404:SZC281404 THR281404:TIY281404 TRN281404:TSU281404 UBJ281404:UCQ281404 ULF281404:UMM281404 UVB281404:UWI281404 VEX281404:VGE281404 VOT281404:VQA281404 VYP281404:VZW281404 WIL281404:WJS281404 U346940:BB346940 FV346940:HC346940 PR346940:QY346940 ZN346940:AAU346940 AJJ346940:AKQ346940 ATF346940:AUM346940 BDB346940:BEI346940 BMX346940:BOE346940 BWT346940:BYA346940 CGP346940:CHW346940 CQL346940:CRS346940 DAH346940:DBO346940 DKD346940:DLK346940 DTZ346940:DVG346940 EDV346940:EFC346940 ENR346940:EOY346940 EXN346940:EYU346940 FHJ346940:FIQ346940 FRF346940:FSM346940 GBB346940:GCI346940 GKX346940:GME346940 GUT346940:GWA346940 HEP346940:HFW346940 HOL346940:HPS346940 HYH346940:HZO346940 IID346940:IJK346940 IRZ346940:ITG346940 JBV346940:JDC346940 JLR346940:JMY346940 JVN346940:JWU346940 KFJ346940:KGQ346940 KPF346940:KQM346940 KZB346940:LAI346940 LIX346940:LKE346940 LST346940:LUA346940 MCP346940:MDW346940 MML346940:MNS346940 MWH346940:MXO346940 NGD346940:NHK346940 NPZ346940:NRG346940 NZV346940:OBC346940 OJR346940:OKY346940 OTN346940:OUU346940 PDJ346940:PEQ346940 PNF346940:POM346940 PXB346940:PYI346940 QGX346940:QIE346940 QQT346940:QSA346940 RAP346940:RBW346940 RKL346940:RLS346940 RUH346940:RVO346940 SED346940:SFK346940 SNZ346940:SPG346940 SXV346940:SZC346940 THR346940:TIY346940 TRN346940:TSU346940 UBJ346940:UCQ346940 ULF346940:UMM346940 UVB346940:UWI346940 VEX346940:VGE346940 VOT346940:VQA346940 VYP346940:VZW346940 WIL346940:WJS346940 U412476:BB412476 FV412476:HC412476 PR412476:QY412476 ZN412476:AAU412476 AJJ412476:AKQ412476 ATF412476:AUM412476 BDB412476:BEI412476 BMX412476:BOE412476 BWT412476:BYA412476 CGP412476:CHW412476 CQL412476:CRS412476 DAH412476:DBO412476 DKD412476:DLK412476 DTZ412476:DVG412476 EDV412476:EFC412476 ENR412476:EOY412476 EXN412476:EYU412476 FHJ412476:FIQ412476 FRF412476:FSM412476 GBB412476:GCI412476 GKX412476:GME412476 GUT412476:GWA412476 HEP412476:HFW412476 HOL412476:HPS412476 HYH412476:HZO412476 IID412476:IJK412476 IRZ412476:ITG412476 JBV412476:JDC412476 JLR412476:JMY412476 JVN412476:JWU412476 KFJ412476:KGQ412476 KPF412476:KQM412476 KZB412476:LAI412476 LIX412476:LKE412476 LST412476:LUA412476 MCP412476:MDW412476 MML412476:MNS412476 MWH412476:MXO412476 NGD412476:NHK412476 NPZ412476:NRG412476 NZV412476:OBC412476 OJR412476:OKY412476 OTN412476:OUU412476 PDJ412476:PEQ412476 PNF412476:POM412476 PXB412476:PYI412476 QGX412476:QIE412476 QQT412476:QSA412476 RAP412476:RBW412476 RKL412476:RLS412476 RUH412476:RVO412476 SED412476:SFK412476 SNZ412476:SPG412476 SXV412476:SZC412476 THR412476:TIY412476 TRN412476:TSU412476 UBJ412476:UCQ412476 ULF412476:UMM412476 UVB412476:UWI412476 VEX412476:VGE412476 VOT412476:VQA412476 VYP412476:VZW412476 WIL412476:WJS412476 U478012:BB478012 FV478012:HC478012 PR478012:QY478012 ZN478012:AAU478012 AJJ478012:AKQ478012 ATF478012:AUM478012 BDB478012:BEI478012 BMX478012:BOE478012 BWT478012:BYA478012 CGP478012:CHW478012 CQL478012:CRS478012 DAH478012:DBO478012 DKD478012:DLK478012 DTZ478012:DVG478012 EDV478012:EFC478012 ENR478012:EOY478012 EXN478012:EYU478012 FHJ478012:FIQ478012 FRF478012:FSM478012 GBB478012:GCI478012 GKX478012:GME478012 GUT478012:GWA478012 HEP478012:HFW478012 HOL478012:HPS478012 HYH478012:HZO478012 IID478012:IJK478012 IRZ478012:ITG478012 JBV478012:JDC478012 JLR478012:JMY478012 JVN478012:JWU478012 KFJ478012:KGQ478012 KPF478012:KQM478012 KZB478012:LAI478012 LIX478012:LKE478012 LST478012:LUA478012 MCP478012:MDW478012 MML478012:MNS478012 MWH478012:MXO478012 NGD478012:NHK478012 NPZ478012:NRG478012 NZV478012:OBC478012 OJR478012:OKY478012 OTN478012:OUU478012 PDJ478012:PEQ478012 PNF478012:POM478012 PXB478012:PYI478012 QGX478012:QIE478012 QQT478012:QSA478012 RAP478012:RBW478012 RKL478012:RLS478012 RUH478012:RVO478012 SED478012:SFK478012 SNZ478012:SPG478012 SXV478012:SZC478012 THR478012:TIY478012 TRN478012:TSU478012 UBJ478012:UCQ478012 ULF478012:UMM478012 UVB478012:UWI478012 VEX478012:VGE478012 VOT478012:VQA478012 VYP478012:VZW478012 WIL478012:WJS478012 U543548:BB543548 FV543548:HC543548 PR543548:QY543548 ZN543548:AAU543548 AJJ543548:AKQ543548 ATF543548:AUM543548 BDB543548:BEI543548 BMX543548:BOE543548 BWT543548:BYA543548 CGP543548:CHW543548 CQL543548:CRS543548 DAH543548:DBO543548 DKD543548:DLK543548 DTZ543548:DVG543548 EDV543548:EFC543548 ENR543548:EOY543548 EXN543548:EYU543548 FHJ543548:FIQ543548 FRF543548:FSM543548 GBB543548:GCI543548 GKX543548:GME543548 GUT543548:GWA543548 HEP543548:HFW543548 HOL543548:HPS543548 HYH543548:HZO543548 IID543548:IJK543548 IRZ543548:ITG543548 JBV543548:JDC543548 JLR543548:JMY543548 JVN543548:JWU543548 KFJ543548:KGQ543548 KPF543548:KQM543548 KZB543548:LAI543548 LIX543548:LKE543548 LST543548:LUA543548 MCP543548:MDW543548 MML543548:MNS543548 MWH543548:MXO543548 NGD543548:NHK543548 NPZ543548:NRG543548 NZV543548:OBC543548 OJR543548:OKY543548 OTN543548:OUU543548 PDJ543548:PEQ543548 PNF543548:POM543548 PXB543548:PYI543548 QGX543548:QIE543548 QQT543548:QSA543548 RAP543548:RBW543548 RKL543548:RLS543548 RUH543548:RVO543548 SED543548:SFK543548 SNZ543548:SPG543548 SXV543548:SZC543548 THR543548:TIY543548 TRN543548:TSU543548 UBJ543548:UCQ543548 ULF543548:UMM543548 UVB543548:UWI543548 VEX543548:VGE543548 VOT543548:VQA543548 VYP543548:VZW543548 WIL543548:WJS543548 U609084:BB609084 FV609084:HC609084 PR609084:QY609084 ZN609084:AAU609084 AJJ609084:AKQ609084 ATF609084:AUM609084 BDB609084:BEI609084 BMX609084:BOE609084 BWT609084:BYA609084 CGP609084:CHW609084 CQL609084:CRS609084 DAH609084:DBO609084 DKD609084:DLK609084 DTZ609084:DVG609084 EDV609084:EFC609084 ENR609084:EOY609084 EXN609084:EYU609084 FHJ609084:FIQ609084 FRF609084:FSM609084 GBB609084:GCI609084 GKX609084:GME609084 GUT609084:GWA609084 HEP609084:HFW609084 HOL609084:HPS609084 HYH609084:HZO609084 IID609084:IJK609084 IRZ609084:ITG609084 JBV609084:JDC609084 JLR609084:JMY609084 JVN609084:JWU609084 KFJ609084:KGQ609084 KPF609084:KQM609084 KZB609084:LAI609084 LIX609084:LKE609084 LST609084:LUA609084 MCP609084:MDW609084 MML609084:MNS609084 MWH609084:MXO609084 NGD609084:NHK609084 NPZ609084:NRG609084 NZV609084:OBC609084 OJR609084:OKY609084 OTN609084:OUU609084 PDJ609084:PEQ609084 PNF609084:POM609084 PXB609084:PYI609084 QGX609084:QIE609084 QQT609084:QSA609084 RAP609084:RBW609084 RKL609084:RLS609084 RUH609084:RVO609084 SED609084:SFK609084 SNZ609084:SPG609084 SXV609084:SZC609084 THR609084:TIY609084 TRN609084:TSU609084 UBJ609084:UCQ609084 ULF609084:UMM609084 UVB609084:UWI609084 VEX609084:VGE609084 VOT609084:VQA609084 VYP609084:VZW609084 WIL609084:WJS609084 U674620:BB674620 FV674620:HC674620 PR674620:QY674620 ZN674620:AAU674620 AJJ674620:AKQ674620 ATF674620:AUM674620 BDB674620:BEI674620 BMX674620:BOE674620 BWT674620:BYA674620 CGP674620:CHW674620 CQL674620:CRS674620 DAH674620:DBO674620 DKD674620:DLK674620 DTZ674620:DVG674620 EDV674620:EFC674620 ENR674620:EOY674620 EXN674620:EYU674620 FHJ674620:FIQ674620 FRF674620:FSM674620 GBB674620:GCI674620 GKX674620:GME674620 GUT674620:GWA674620 HEP674620:HFW674620 HOL674620:HPS674620 HYH674620:HZO674620 IID674620:IJK674620 IRZ674620:ITG674620 JBV674620:JDC674620 JLR674620:JMY674620 JVN674620:JWU674620 KFJ674620:KGQ674620 KPF674620:KQM674620 KZB674620:LAI674620 LIX674620:LKE674620 LST674620:LUA674620 MCP674620:MDW674620 MML674620:MNS674620 MWH674620:MXO674620 NGD674620:NHK674620 NPZ674620:NRG674620 NZV674620:OBC674620 OJR674620:OKY674620 OTN674620:OUU674620 PDJ674620:PEQ674620 PNF674620:POM674620 PXB674620:PYI674620 QGX674620:QIE674620 QQT674620:QSA674620 RAP674620:RBW674620 RKL674620:RLS674620 RUH674620:RVO674620 SED674620:SFK674620 SNZ674620:SPG674620 SXV674620:SZC674620 THR674620:TIY674620 TRN674620:TSU674620 UBJ674620:UCQ674620 ULF674620:UMM674620 UVB674620:UWI674620 VEX674620:VGE674620 VOT674620:VQA674620 VYP674620:VZW674620 WIL674620:WJS674620 U740156:BB740156 FV740156:HC740156 PR740156:QY740156 ZN740156:AAU740156 AJJ740156:AKQ740156 ATF740156:AUM740156 BDB740156:BEI740156 BMX740156:BOE740156 BWT740156:BYA740156 CGP740156:CHW740156 CQL740156:CRS740156 DAH740156:DBO740156 DKD740156:DLK740156 DTZ740156:DVG740156 EDV740156:EFC740156 ENR740156:EOY740156 EXN740156:EYU740156 FHJ740156:FIQ740156 FRF740156:FSM740156 GBB740156:GCI740156 GKX740156:GME740156 GUT740156:GWA740156 HEP740156:HFW740156 HOL740156:HPS740156 HYH740156:HZO740156 IID740156:IJK740156 IRZ740156:ITG740156 JBV740156:JDC740156 JLR740156:JMY740156 JVN740156:JWU740156 KFJ740156:KGQ740156 KPF740156:KQM740156 KZB740156:LAI740156 LIX740156:LKE740156 LST740156:LUA740156 MCP740156:MDW740156 MML740156:MNS740156 MWH740156:MXO740156 NGD740156:NHK740156 NPZ740156:NRG740156 NZV740156:OBC740156 OJR740156:OKY740156 OTN740156:OUU740156 PDJ740156:PEQ740156 PNF740156:POM740156 PXB740156:PYI740156 QGX740156:QIE740156 QQT740156:QSA740156 RAP740156:RBW740156 RKL740156:RLS740156 RUH740156:RVO740156 SED740156:SFK740156 SNZ740156:SPG740156 SXV740156:SZC740156 THR740156:TIY740156 TRN740156:TSU740156 UBJ740156:UCQ740156 ULF740156:UMM740156 UVB740156:UWI740156 VEX740156:VGE740156 VOT740156:VQA740156 VYP740156:VZW740156 WIL740156:WJS740156 U805692:BB805692 FV805692:HC805692 PR805692:QY805692 ZN805692:AAU805692 AJJ805692:AKQ805692 ATF805692:AUM805692 BDB805692:BEI805692 BMX805692:BOE805692 BWT805692:BYA805692 CGP805692:CHW805692 CQL805692:CRS805692 DAH805692:DBO805692 DKD805692:DLK805692 DTZ805692:DVG805692 EDV805692:EFC805692 ENR805692:EOY805692 EXN805692:EYU805692 FHJ805692:FIQ805692 FRF805692:FSM805692 GBB805692:GCI805692 GKX805692:GME805692 GUT805692:GWA805692 HEP805692:HFW805692 HOL805692:HPS805692 HYH805692:HZO805692 IID805692:IJK805692 IRZ805692:ITG805692 JBV805692:JDC805692 JLR805692:JMY805692 JVN805692:JWU805692 KFJ805692:KGQ805692 KPF805692:KQM805692 KZB805692:LAI805692 LIX805692:LKE805692 LST805692:LUA805692 MCP805692:MDW805692 MML805692:MNS805692 MWH805692:MXO805692 NGD805692:NHK805692 NPZ805692:NRG805692 NZV805692:OBC805692 OJR805692:OKY805692 OTN805692:OUU805692 PDJ805692:PEQ805692 PNF805692:POM805692 PXB805692:PYI805692 QGX805692:QIE805692 QQT805692:QSA805692 RAP805692:RBW805692 RKL805692:RLS805692 RUH805692:RVO805692 SED805692:SFK805692 SNZ805692:SPG805692 SXV805692:SZC805692 THR805692:TIY805692 TRN805692:TSU805692 UBJ805692:UCQ805692 ULF805692:UMM805692 UVB805692:UWI805692 VEX805692:VGE805692 VOT805692:VQA805692 VYP805692:VZW805692 WIL805692:WJS805692 U871228:BB871228 FV871228:HC871228 PR871228:QY871228 ZN871228:AAU871228 AJJ871228:AKQ871228 ATF871228:AUM871228 BDB871228:BEI871228 BMX871228:BOE871228 BWT871228:BYA871228 CGP871228:CHW871228 CQL871228:CRS871228 DAH871228:DBO871228 DKD871228:DLK871228 DTZ871228:DVG871228 EDV871228:EFC871228 ENR871228:EOY871228 EXN871228:EYU871228 FHJ871228:FIQ871228 FRF871228:FSM871228 GBB871228:GCI871228 GKX871228:GME871228 GUT871228:GWA871228 HEP871228:HFW871228 HOL871228:HPS871228 HYH871228:HZO871228 IID871228:IJK871228 IRZ871228:ITG871228 JBV871228:JDC871228 JLR871228:JMY871228 JVN871228:JWU871228 KFJ871228:KGQ871228 KPF871228:KQM871228 KZB871228:LAI871228 LIX871228:LKE871228 LST871228:LUA871228 MCP871228:MDW871228 MML871228:MNS871228 MWH871228:MXO871228 NGD871228:NHK871228 NPZ871228:NRG871228 NZV871228:OBC871228 OJR871228:OKY871228 OTN871228:OUU871228 PDJ871228:PEQ871228 PNF871228:POM871228 PXB871228:PYI871228 QGX871228:QIE871228 QQT871228:QSA871228 RAP871228:RBW871228 RKL871228:RLS871228 RUH871228:RVO871228 SED871228:SFK871228 SNZ871228:SPG871228 SXV871228:SZC871228 THR871228:TIY871228 TRN871228:TSU871228 UBJ871228:UCQ871228 ULF871228:UMM871228 UVB871228:UWI871228 VEX871228:VGE871228 VOT871228:VQA871228 VYP871228:VZW871228 WIL871228:WJS871228 U19257:BB19257 FV19257:HC19257 PR19257:QY19257 ZN19257:AAU19257 AJJ19257:AKQ19257 ATF19257:AUM19257 BDB19257:BEI19257 BMX19257:BOE19257 BWT19257:BYA19257 CGP19257:CHW19257 CQL19257:CRS19257 DAH19257:DBO19257 DKD19257:DLK19257 DTZ19257:DVG19257 EDV19257:EFC19257 ENR19257:EOY19257 EXN19257:EYU19257 FHJ19257:FIQ19257 FRF19257:FSM19257 GBB19257:GCI19257 GKX19257:GME19257 GUT19257:GWA19257 HEP19257:HFW19257 HOL19257:HPS19257 HYH19257:HZO19257 IID19257:IJK19257 IRZ19257:ITG19257 JBV19257:JDC19257 JLR19257:JMY19257 JVN19257:JWU19257 KFJ19257:KGQ19257 KPF19257:KQM19257 KZB19257:LAI19257 LIX19257:LKE19257 LST19257:LUA19257 MCP19257:MDW19257 MML19257:MNS19257 MWH19257:MXO19257 NGD19257:NHK19257 NPZ19257:NRG19257 NZV19257:OBC19257 OJR19257:OKY19257 OTN19257:OUU19257 PDJ19257:PEQ19257 PNF19257:POM19257 PXB19257:PYI19257 QGX19257:QIE19257 QQT19257:QSA19257 RAP19257:RBW19257 RKL19257:RLS19257 RUH19257:RVO19257 SED19257:SFK19257 SNZ19257:SPG19257 SXV19257:SZC19257 THR19257:TIY19257 TRN19257:TSU19257 UBJ19257:UCQ19257 ULF19257:UMM19257 UVB19257:UWI19257 VEX19257:VGE19257 VOT19257:VQA19257 VYP19257:VZW19257 WIL19257:WJS19257 U84793:BB84793 FV84793:HC84793 PR84793:QY84793 ZN84793:AAU84793 AJJ84793:AKQ84793 ATF84793:AUM84793 BDB84793:BEI84793 BMX84793:BOE84793 BWT84793:BYA84793 CGP84793:CHW84793 CQL84793:CRS84793 DAH84793:DBO84793 DKD84793:DLK84793 DTZ84793:DVG84793 EDV84793:EFC84793 ENR84793:EOY84793 EXN84793:EYU84793 FHJ84793:FIQ84793 FRF84793:FSM84793 GBB84793:GCI84793 GKX84793:GME84793 GUT84793:GWA84793 HEP84793:HFW84793 HOL84793:HPS84793 HYH84793:HZO84793 IID84793:IJK84793 IRZ84793:ITG84793 JBV84793:JDC84793 JLR84793:JMY84793 JVN84793:JWU84793 KFJ84793:KGQ84793 KPF84793:KQM84793 KZB84793:LAI84793 LIX84793:LKE84793 LST84793:LUA84793 MCP84793:MDW84793 MML84793:MNS84793 MWH84793:MXO84793 NGD84793:NHK84793 NPZ84793:NRG84793 NZV84793:OBC84793 OJR84793:OKY84793 OTN84793:OUU84793 PDJ84793:PEQ84793 PNF84793:POM84793 PXB84793:PYI84793 QGX84793:QIE84793 QQT84793:QSA84793 RAP84793:RBW84793 RKL84793:RLS84793 RUH84793:RVO84793 SED84793:SFK84793 SNZ84793:SPG84793 SXV84793:SZC84793 THR84793:TIY84793 TRN84793:TSU84793 UBJ84793:UCQ84793 ULF84793:UMM84793 UVB84793:UWI84793 VEX84793:VGE84793 VOT84793:VQA84793 VYP84793:VZW84793 WIL84793:WJS84793 U150329:BB150329 FV150329:HC150329 PR150329:QY150329 ZN150329:AAU150329 AJJ150329:AKQ150329 ATF150329:AUM150329 BDB150329:BEI150329 BMX150329:BOE150329 BWT150329:BYA150329 CGP150329:CHW150329 CQL150329:CRS150329 DAH150329:DBO150329 DKD150329:DLK150329 DTZ150329:DVG150329 EDV150329:EFC150329 ENR150329:EOY150329 EXN150329:EYU150329 FHJ150329:FIQ150329 FRF150329:FSM150329 GBB150329:GCI150329 GKX150329:GME150329 GUT150329:GWA150329 HEP150329:HFW150329 HOL150329:HPS150329 HYH150329:HZO150329 IID150329:IJK150329 IRZ150329:ITG150329 JBV150329:JDC150329 JLR150329:JMY150329 JVN150329:JWU150329 KFJ150329:KGQ150329 KPF150329:KQM150329 KZB150329:LAI150329 LIX150329:LKE150329 LST150329:LUA150329 MCP150329:MDW150329 MML150329:MNS150329 MWH150329:MXO150329 NGD150329:NHK150329 NPZ150329:NRG150329 NZV150329:OBC150329 OJR150329:OKY150329 OTN150329:OUU150329 PDJ150329:PEQ150329 PNF150329:POM150329 PXB150329:PYI150329 QGX150329:QIE150329 QQT150329:QSA150329 RAP150329:RBW150329 RKL150329:RLS150329 RUH150329:RVO150329 SED150329:SFK150329 SNZ150329:SPG150329 SXV150329:SZC150329 THR150329:TIY150329 TRN150329:TSU150329 UBJ150329:UCQ150329 ULF150329:UMM150329 UVB150329:UWI150329 VEX150329:VGE150329 VOT150329:VQA150329 VYP150329:VZW150329 WIL150329:WJS150329 U215865:BB215865 FV215865:HC215865 PR215865:QY215865 ZN215865:AAU215865 AJJ215865:AKQ215865 ATF215865:AUM215865 BDB215865:BEI215865 BMX215865:BOE215865 BWT215865:BYA215865 CGP215865:CHW215865 CQL215865:CRS215865 DAH215865:DBO215865 DKD215865:DLK215865 DTZ215865:DVG215865 EDV215865:EFC215865 ENR215865:EOY215865 EXN215865:EYU215865 FHJ215865:FIQ215865 FRF215865:FSM215865 GBB215865:GCI215865 GKX215865:GME215865 GUT215865:GWA215865 HEP215865:HFW215865 HOL215865:HPS215865 HYH215865:HZO215865 IID215865:IJK215865 IRZ215865:ITG215865 JBV215865:JDC215865 JLR215865:JMY215865 JVN215865:JWU215865 KFJ215865:KGQ215865 KPF215865:KQM215865 KZB215865:LAI215865 LIX215865:LKE215865 LST215865:LUA215865 MCP215865:MDW215865 MML215865:MNS215865 MWH215865:MXO215865 NGD215865:NHK215865 NPZ215865:NRG215865 NZV215865:OBC215865 OJR215865:OKY215865 OTN215865:OUU215865 PDJ215865:PEQ215865 PNF215865:POM215865 PXB215865:PYI215865 QGX215865:QIE215865 QQT215865:QSA215865 RAP215865:RBW215865 RKL215865:RLS215865 RUH215865:RVO215865 SED215865:SFK215865 SNZ215865:SPG215865 SXV215865:SZC215865 THR215865:TIY215865 TRN215865:TSU215865 UBJ215865:UCQ215865 ULF215865:UMM215865 UVB215865:UWI215865 VEX215865:VGE215865 VOT215865:VQA215865 VYP215865:VZW215865 WIL215865:WJS215865 U281401:BB281401 FV281401:HC281401 PR281401:QY281401 ZN281401:AAU281401 AJJ281401:AKQ281401 ATF281401:AUM281401 BDB281401:BEI281401 BMX281401:BOE281401 BWT281401:BYA281401 CGP281401:CHW281401 CQL281401:CRS281401 DAH281401:DBO281401 DKD281401:DLK281401 DTZ281401:DVG281401 EDV281401:EFC281401 ENR281401:EOY281401 EXN281401:EYU281401 FHJ281401:FIQ281401 FRF281401:FSM281401 GBB281401:GCI281401 GKX281401:GME281401 GUT281401:GWA281401 HEP281401:HFW281401 HOL281401:HPS281401 HYH281401:HZO281401 IID281401:IJK281401 IRZ281401:ITG281401 JBV281401:JDC281401 JLR281401:JMY281401 JVN281401:JWU281401 KFJ281401:KGQ281401 KPF281401:KQM281401 KZB281401:LAI281401 LIX281401:LKE281401 LST281401:LUA281401 MCP281401:MDW281401 MML281401:MNS281401 MWH281401:MXO281401 NGD281401:NHK281401 NPZ281401:NRG281401 NZV281401:OBC281401 OJR281401:OKY281401 OTN281401:OUU281401 PDJ281401:PEQ281401 PNF281401:POM281401 PXB281401:PYI281401 QGX281401:QIE281401 QQT281401:QSA281401 RAP281401:RBW281401 RKL281401:RLS281401 RUH281401:RVO281401 SED281401:SFK281401 SNZ281401:SPG281401 SXV281401:SZC281401 THR281401:TIY281401 TRN281401:TSU281401 UBJ281401:UCQ281401 ULF281401:UMM281401 UVB281401:UWI281401 VEX281401:VGE281401 VOT281401:VQA281401 VYP281401:VZW281401 WIL281401:WJS281401 U346937:BB346937 FV346937:HC346937 PR346937:QY346937 ZN346937:AAU346937 AJJ346937:AKQ346937 ATF346937:AUM346937 BDB346937:BEI346937 BMX346937:BOE346937 BWT346937:BYA346937 CGP346937:CHW346937 CQL346937:CRS346937 DAH346937:DBO346937 DKD346937:DLK346937 DTZ346937:DVG346937 EDV346937:EFC346937 ENR346937:EOY346937 EXN346937:EYU346937 FHJ346937:FIQ346937 FRF346937:FSM346937 GBB346937:GCI346937 GKX346937:GME346937 GUT346937:GWA346937 HEP346937:HFW346937 HOL346937:HPS346937 HYH346937:HZO346937 IID346937:IJK346937 IRZ346937:ITG346937 JBV346937:JDC346937 JLR346937:JMY346937 JVN346937:JWU346937 KFJ346937:KGQ346937 KPF346937:KQM346937 KZB346937:LAI346937 LIX346937:LKE346937 LST346937:LUA346937 MCP346937:MDW346937 MML346937:MNS346937 MWH346937:MXO346937 NGD346937:NHK346937 NPZ346937:NRG346937 NZV346937:OBC346937 OJR346937:OKY346937 OTN346937:OUU346937 PDJ346937:PEQ346937 PNF346937:POM346937 PXB346937:PYI346937 QGX346937:QIE346937 QQT346937:QSA346937 RAP346937:RBW346937 RKL346937:RLS346937 RUH346937:RVO346937 SED346937:SFK346937 SNZ346937:SPG346937 SXV346937:SZC346937 THR346937:TIY346937 TRN346937:TSU346937 UBJ346937:UCQ346937 ULF346937:UMM346937 UVB346937:UWI346937 VEX346937:VGE346937 VOT346937:VQA346937 VYP346937:VZW346937 WIL346937:WJS346937 U412473:BB412473 FV412473:HC412473 PR412473:QY412473 ZN412473:AAU412473 AJJ412473:AKQ412473 ATF412473:AUM412473 BDB412473:BEI412473 BMX412473:BOE412473 BWT412473:BYA412473 CGP412473:CHW412473 CQL412473:CRS412473 DAH412473:DBO412473 DKD412473:DLK412473 DTZ412473:DVG412473 EDV412473:EFC412473 ENR412473:EOY412473 EXN412473:EYU412473 FHJ412473:FIQ412473 FRF412473:FSM412473 GBB412473:GCI412473 GKX412473:GME412473 GUT412473:GWA412473 HEP412473:HFW412473 HOL412473:HPS412473 HYH412473:HZO412473 IID412473:IJK412473 IRZ412473:ITG412473 JBV412473:JDC412473 JLR412473:JMY412473 JVN412473:JWU412473 KFJ412473:KGQ412473 KPF412473:KQM412473 KZB412473:LAI412473 LIX412473:LKE412473 LST412473:LUA412473 MCP412473:MDW412473 MML412473:MNS412473 MWH412473:MXO412473 NGD412473:NHK412473 NPZ412473:NRG412473 NZV412473:OBC412473 OJR412473:OKY412473 OTN412473:OUU412473 PDJ412473:PEQ412473 PNF412473:POM412473 PXB412473:PYI412473 QGX412473:QIE412473 QQT412473:QSA412473 RAP412473:RBW412473 RKL412473:RLS412473 RUH412473:RVO412473 SED412473:SFK412473 SNZ412473:SPG412473 SXV412473:SZC412473 THR412473:TIY412473 TRN412473:TSU412473 UBJ412473:UCQ412473 ULF412473:UMM412473 UVB412473:UWI412473 VEX412473:VGE412473 VOT412473:VQA412473 VYP412473:VZW412473 WIL412473:WJS412473 U478009:BB478009 FV478009:HC478009 PR478009:QY478009 ZN478009:AAU478009 AJJ478009:AKQ478009 ATF478009:AUM478009 BDB478009:BEI478009 BMX478009:BOE478009 BWT478009:BYA478009 CGP478009:CHW478009 CQL478009:CRS478009 DAH478009:DBO478009 DKD478009:DLK478009 DTZ478009:DVG478009 EDV478009:EFC478009 ENR478009:EOY478009 EXN478009:EYU478009 FHJ478009:FIQ478009 FRF478009:FSM478009 GBB478009:GCI478009 GKX478009:GME478009 GUT478009:GWA478009 HEP478009:HFW478009 HOL478009:HPS478009 HYH478009:HZO478009 IID478009:IJK478009 IRZ478009:ITG478009 JBV478009:JDC478009 JLR478009:JMY478009 JVN478009:JWU478009 KFJ478009:KGQ478009 KPF478009:KQM478009 KZB478009:LAI478009 LIX478009:LKE478009 LST478009:LUA478009 MCP478009:MDW478009 MML478009:MNS478009 MWH478009:MXO478009 NGD478009:NHK478009 NPZ478009:NRG478009 NZV478009:OBC478009 OJR478009:OKY478009 OTN478009:OUU478009 PDJ478009:PEQ478009 PNF478009:POM478009 PXB478009:PYI478009 QGX478009:QIE478009 QQT478009:QSA478009 RAP478009:RBW478009 RKL478009:RLS478009 RUH478009:RVO478009 SED478009:SFK478009 SNZ478009:SPG478009 SXV478009:SZC478009 THR478009:TIY478009 TRN478009:TSU478009 UBJ478009:UCQ478009 ULF478009:UMM478009 UVB478009:UWI478009 VEX478009:VGE478009 VOT478009:VQA478009 VYP478009:VZW478009 WIL478009:WJS478009 U543545:BB543545 FV543545:HC543545 PR543545:QY543545 ZN543545:AAU543545 AJJ543545:AKQ543545 ATF543545:AUM543545 BDB543545:BEI543545 BMX543545:BOE543545 BWT543545:BYA543545 CGP543545:CHW543545 CQL543545:CRS543545 DAH543545:DBO543545 DKD543545:DLK543545 DTZ543545:DVG543545 EDV543545:EFC543545 ENR543545:EOY543545 EXN543545:EYU543545 FHJ543545:FIQ543545 FRF543545:FSM543545 GBB543545:GCI543545 GKX543545:GME543545 GUT543545:GWA543545 HEP543545:HFW543545 HOL543545:HPS543545 HYH543545:HZO543545 IID543545:IJK543545 IRZ543545:ITG543545 JBV543545:JDC543545 JLR543545:JMY543545 JVN543545:JWU543545 KFJ543545:KGQ543545 KPF543545:KQM543545 KZB543545:LAI543545 LIX543545:LKE543545 LST543545:LUA543545 MCP543545:MDW543545 MML543545:MNS543545 MWH543545:MXO543545 NGD543545:NHK543545 NPZ543545:NRG543545 NZV543545:OBC543545 OJR543545:OKY543545 OTN543545:OUU543545 PDJ543545:PEQ543545 PNF543545:POM543545 PXB543545:PYI543545 QGX543545:QIE543545 QQT543545:QSA543545 RAP543545:RBW543545 RKL543545:RLS543545 RUH543545:RVO543545 SED543545:SFK543545 SNZ543545:SPG543545 SXV543545:SZC543545 THR543545:TIY543545 TRN543545:TSU543545 UBJ543545:UCQ543545 ULF543545:UMM543545 UVB543545:UWI543545 VEX543545:VGE543545 VOT543545:VQA543545 VYP543545:VZW543545 WIL543545:WJS543545 U609081:BB609081 FV609081:HC609081 PR609081:QY609081 ZN609081:AAU609081 AJJ609081:AKQ609081 ATF609081:AUM609081 BDB609081:BEI609081 BMX609081:BOE609081 BWT609081:BYA609081 CGP609081:CHW609081 CQL609081:CRS609081 DAH609081:DBO609081 DKD609081:DLK609081 DTZ609081:DVG609081 EDV609081:EFC609081 ENR609081:EOY609081 EXN609081:EYU609081 FHJ609081:FIQ609081 FRF609081:FSM609081 GBB609081:GCI609081 GKX609081:GME609081 GUT609081:GWA609081 HEP609081:HFW609081 HOL609081:HPS609081 HYH609081:HZO609081 IID609081:IJK609081 IRZ609081:ITG609081 JBV609081:JDC609081 JLR609081:JMY609081 JVN609081:JWU609081 KFJ609081:KGQ609081 KPF609081:KQM609081 KZB609081:LAI609081 LIX609081:LKE609081 LST609081:LUA609081 MCP609081:MDW609081 MML609081:MNS609081 MWH609081:MXO609081 NGD609081:NHK609081 NPZ609081:NRG609081 NZV609081:OBC609081 OJR609081:OKY609081 OTN609081:OUU609081 PDJ609081:PEQ609081 PNF609081:POM609081 PXB609081:PYI609081 QGX609081:QIE609081 QQT609081:QSA609081 RAP609081:RBW609081 RKL609081:RLS609081 RUH609081:RVO609081 SED609081:SFK609081 SNZ609081:SPG609081 SXV609081:SZC609081 THR609081:TIY609081 TRN609081:TSU609081 UBJ609081:UCQ609081 ULF609081:UMM609081 UVB609081:UWI609081 VEX609081:VGE609081 VOT609081:VQA609081 VYP609081:VZW609081 WIL609081:WJS609081 U674617:BB674617 FV674617:HC674617 PR674617:QY674617 ZN674617:AAU674617 AJJ674617:AKQ674617 ATF674617:AUM674617 BDB674617:BEI674617 BMX674617:BOE674617 BWT674617:BYA674617 CGP674617:CHW674617 CQL674617:CRS674617 DAH674617:DBO674617 DKD674617:DLK674617 DTZ674617:DVG674617 EDV674617:EFC674617 ENR674617:EOY674617 EXN674617:EYU674617 FHJ674617:FIQ674617 FRF674617:FSM674617 GBB674617:GCI674617 GKX674617:GME674617 GUT674617:GWA674617 HEP674617:HFW674617 HOL674617:HPS674617 HYH674617:HZO674617 IID674617:IJK674617 IRZ674617:ITG674617 JBV674617:JDC674617 JLR674617:JMY674617 JVN674617:JWU674617 KFJ674617:KGQ674617 KPF674617:KQM674617 KZB674617:LAI674617 LIX674617:LKE674617 LST674617:LUA674617 MCP674617:MDW674617 MML674617:MNS674617 MWH674617:MXO674617 NGD674617:NHK674617 NPZ674617:NRG674617 NZV674617:OBC674617 OJR674617:OKY674617 OTN674617:OUU674617 PDJ674617:PEQ674617 PNF674617:POM674617 PXB674617:PYI674617 QGX674617:QIE674617 QQT674617:QSA674617 RAP674617:RBW674617 RKL674617:RLS674617 RUH674617:RVO674617 SED674617:SFK674617 SNZ674617:SPG674617 SXV674617:SZC674617 THR674617:TIY674617 TRN674617:TSU674617 UBJ674617:UCQ674617 ULF674617:UMM674617 UVB674617:UWI674617 VEX674617:VGE674617 VOT674617:VQA674617 VYP674617:VZW674617 WIL674617:WJS674617 U740153:BB740153 FV740153:HC740153 PR740153:QY740153 ZN740153:AAU740153 AJJ740153:AKQ740153 ATF740153:AUM740153 BDB740153:BEI740153 BMX740153:BOE740153 BWT740153:BYA740153 CGP740153:CHW740153 CQL740153:CRS740153 DAH740153:DBO740153 DKD740153:DLK740153 DTZ740153:DVG740153 EDV740153:EFC740153 ENR740153:EOY740153 EXN740153:EYU740153 FHJ740153:FIQ740153 FRF740153:FSM740153 GBB740153:GCI740153 GKX740153:GME740153 GUT740153:GWA740153 HEP740153:HFW740153 HOL740153:HPS740153 HYH740153:HZO740153 IID740153:IJK740153 IRZ740153:ITG740153 JBV740153:JDC740153 JLR740153:JMY740153 JVN740153:JWU740153 KFJ740153:KGQ740153 KPF740153:KQM740153 KZB740153:LAI740153 LIX740153:LKE740153 LST740153:LUA740153 MCP740153:MDW740153 MML740153:MNS740153 MWH740153:MXO740153 NGD740153:NHK740153 NPZ740153:NRG740153 NZV740153:OBC740153 OJR740153:OKY740153 OTN740153:OUU740153 PDJ740153:PEQ740153 PNF740153:POM740153 PXB740153:PYI740153 QGX740153:QIE740153 QQT740153:QSA740153 RAP740153:RBW740153 RKL740153:RLS740153 RUH740153:RVO740153 SED740153:SFK740153 SNZ740153:SPG740153 SXV740153:SZC740153 THR740153:TIY740153 TRN740153:TSU740153 UBJ740153:UCQ740153 ULF740153:UMM740153 UVB740153:UWI740153 VEX740153:VGE740153 VOT740153:VQA740153 VYP740153:VZW740153 WIL740153:WJS740153 U805689:BB805689 FV805689:HC805689 PR805689:QY805689 ZN805689:AAU805689 AJJ805689:AKQ805689 ATF805689:AUM805689 BDB805689:BEI805689 BMX805689:BOE805689 BWT805689:BYA805689 CGP805689:CHW805689 CQL805689:CRS805689 DAH805689:DBO805689 DKD805689:DLK805689 DTZ805689:DVG805689 EDV805689:EFC805689 ENR805689:EOY805689 EXN805689:EYU805689 FHJ805689:FIQ805689 FRF805689:FSM805689 GBB805689:GCI805689 GKX805689:GME805689 GUT805689:GWA805689 HEP805689:HFW805689 HOL805689:HPS805689 HYH805689:HZO805689 IID805689:IJK805689 IRZ805689:ITG805689 JBV805689:JDC805689 JLR805689:JMY805689 JVN805689:JWU805689 KFJ805689:KGQ805689 KPF805689:KQM805689 KZB805689:LAI805689 LIX805689:LKE805689 LST805689:LUA805689 MCP805689:MDW805689 MML805689:MNS805689 MWH805689:MXO805689 NGD805689:NHK805689 NPZ805689:NRG805689 NZV805689:OBC805689 OJR805689:OKY805689 OTN805689:OUU805689 PDJ805689:PEQ805689 PNF805689:POM805689 PXB805689:PYI805689 QGX805689:QIE805689 QQT805689:QSA805689 RAP805689:RBW805689 RKL805689:RLS805689 RUH805689:RVO805689 SED805689:SFK805689 SNZ805689:SPG805689 SXV805689:SZC805689 THR805689:TIY805689 TRN805689:TSU805689 UBJ805689:UCQ805689 ULF805689:UMM805689 UVB805689:UWI805689 VEX805689:VGE805689 VOT805689:VQA805689 VYP805689:VZW805689 WIL805689:WJS805689 U871225:BB871225 FV871225:HC871225 PR871225:QY871225 ZN871225:AAU871225 AJJ871225:AKQ871225 ATF871225:AUM871225 BDB871225:BEI871225 BMX871225:BOE871225 BWT871225:BYA871225 CGP871225:CHW871225 CQL871225:CRS871225 DAH871225:DBO871225 DKD871225:DLK871225 DTZ871225:DVG871225 EDV871225:EFC871225 ENR871225:EOY871225 EXN871225:EYU871225 FHJ871225:FIQ871225 FRF871225:FSM871225 GBB871225:GCI871225 GKX871225:GME871225 GUT871225:GWA871225 HEP871225:HFW871225 HOL871225:HPS871225 HYH871225:HZO871225 IID871225:IJK871225 IRZ871225:ITG871225 JBV871225:JDC871225 JLR871225:JMY871225 JVN871225:JWU871225 KFJ871225:KGQ871225 KPF871225:KQM871225 KZB871225:LAI871225 LIX871225:LKE871225 LST871225:LUA871225 MCP871225:MDW871225 MML871225:MNS871225 MWH871225:MXO871225 NGD871225:NHK871225 NPZ871225:NRG871225 NZV871225:OBC871225 OJR871225:OKY871225 OTN871225:OUU871225 PDJ871225:PEQ871225 PNF871225:POM871225 PXB871225:PYI871225 QGX871225:QIE871225 QQT871225:QSA871225 RAP871225:RBW871225 RKL871225:RLS871225 RUH871225:RVO871225 SED871225:SFK871225 SNZ871225:SPG871225 SXV871225:SZC871225 THR871225:TIY871225 TRN871225:TSU871225 UBJ871225:UCQ871225 ULF871225:UMM871225 UVB871225:UWI871225 VEX871225:VGE871225 VOT871225:VQA871225 VYP871225:VZW871225 WIL871225:WJS871225 U19318:BB19318 FV19318:HC19318 PR19318:QY19318 ZN19318:AAU19318 AJJ19318:AKQ19318 ATF19318:AUM19318 BDB19318:BEI19318 BMX19318:BOE19318 BWT19318:BYA19318 CGP19318:CHW19318 CQL19318:CRS19318 DAH19318:DBO19318 DKD19318:DLK19318 DTZ19318:DVG19318 EDV19318:EFC19318 ENR19318:EOY19318 EXN19318:EYU19318 FHJ19318:FIQ19318 FRF19318:FSM19318 GBB19318:GCI19318 GKX19318:GME19318 GUT19318:GWA19318 HEP19318:HFW19318 HOL19318:HPS19318 HYH19318:HZO19318 IID19318:IJK19318 IRZ19318:ITG19318 JBV19318:JDC19318 JLR19318:JMY19318 JVN19318:JWU19318 KFJ19318:KGQ19318 KPF19318:KQM19318 KZB19318:LAI19318 LIX19318:LKE19318 LST19318:LUA19318 MCP19318:MDW19318 MML19318:MNS19318 MWH19318:MXO19318 NGD19318:NHK19318 NPZ19318:NRG19318 NZV19318:OBC19318 OJR19318:OKY19318 OTN19318:OUU19318 PDJ19318:PEQ19318 PNF19318:POM19318 PXB19318:PYI19318 QGX19318:QIE19318 QQT19318:QSA19318 RAP19318:RBW19318 RKL19318:RLS19318 RUH19318:RVO19318 SED19318:SFK19318 SNZ19318:SPG19318 SXV19318:SZC19318 THR19318:TIY19318 TRN19318:TSU19318 UBJ19318:UCQ19318 ULF19318:UMM19318 UVB19318:UWI19318 VEX19318:VGE19318 VOT19318:VQA19318 VYP19318:VZW19318 WIL19318:WJS19318 U84854:BB84854 FV84854:HC84854 PR84854:QY84854 ZN84854:AAU84854 AJJ84854:AKQ84854 ATF84854:AUM84854 BDB84854:BEI84854 BMX84854:BOE84854 BWT84854:BYA84854 CGP84854:CHW84854 CQL84854:CRS84854 DAH84854:DBO84854 DKD84854:DLK84854 DTZ84854:DVG84854 EDV84854:EFC84854 ENR84854:EOY84854 EXN84854:EYU84854 FHJ84854:FIQ84854 FRF84854:FSM84854 GBB84854:GCI84854 GKX84854:GME84854 GUT84854:GWA84854 HEP84854:HFW84854 HOL84854:HPS84854 HYH84854:HZO84854 IID84854:IJK84854 IRZ84854:ITG84854 JBV84854:JDC84854 JLR84854:JMY84854 JVN84854:JWU84854 KFJ84854:KGQ84854 KPF84854:KQM84854 KZB84854:LAI84854 LIX84854:LKE84854 LST84854:LUA84854 MCP84854:MDW84854 MML84854:MNS84854 MWH84854:MXO84854 NGD84854:NHK84854 NPZ84854:NRG84854 NZV84854:OBC84854 OJR84854:OKY84854 OTN84854:OUU84854 PDJ84854:PEQ84854 PNF84854:POM84854 PXB84854:PYI84854 QGX84854:QIE84854 QQT84854:QSA84854 RAP84854:RBW84854 RKL84854:RLS84854 RUH84854:RVO84854 SED84854:SFK84854 SNZ84854:SPG84854 SXV84854:SZC84854 THR84854:TIY84854 TRN84854:TSU84854 UBJ84854:UCQ84854 ULF84854:UMM84854 UVB84854:UWI84854 VEX84854:VGE84854 VOT84854:VQA84854 VYP84854:VZW84854 WIL84854:WJS84854 U150390:BB150390 FV150390:HC150390 PR150390:QY150390 ZN150390:AAU150390 AJJ150390:AKQ150390 ATF150390:AUM150390 BDB150390:BEI150390 BMX150390:BOE150390 BWT150390:BYA150390 CGP150390:CHW150390 CQL150390:CRS150390 DAH150390:DBO150390 DKD150390:DLK150390 DTZ150390:DVG150390 EDV150390:EFC150390 ENR150390:EOY150390 EXN150390:EYU150390 FHJ150390:FIQ150390 FRF150390:FSM150390 GBB150390:GCI150390 GKX150390:GME150390 GUT150390:GWA150390 HEP150390:HFW150390 HOL150390:HPS150390 HYH150390:HZO150390 IID150390:IJK150390 IRZ150390:ITG150390 JBV150390:JDC150390 JLR150390:JMY150390 JVN150390:JWU150390 KFJ150390:KGQ150390 KPF150390:KQM150390 KZB150390:LAI150390 LIX150390:LKE150390 LST150390:LUA150390 MCP150390:MDW150390 MML150390:MNS150390 MWH150390:MXO150390 NGD150390:NHK150390 NPZ150390:NRG150390 NZV150390:OBC150390 OJR150390:OKY150390 OTN150390:OUU150390 PDJ150390:PEQ150390 PNF150390:POM150390 PXB150390:PYI150390 QGX150390:QIE150390 QQT150390:QSA150390 RAP150390:RBW150390 RKL150390:RLS150390 RUH150390:RVO150390 SED150390:SFK150390 SNZ150390:SPG150390 SXV150390:SZC150390 THR150390:TIY150390 TRN150390:TSU150390 UBJ150390:UCQ150390 ULF150390:UMM150390 UVB150390:UWI150390 VEX150390:VGE150390 VOT150390:VQA150390 VYP150390:VZW150390 WIL150390:WJS150390 U215926:BB215926 FV215926:HC215926 PR215926:QY215926 ZN215926:AAU215926 AJJ215926:AKQ215926 ATF215926:AUM215926 BDB215926:BEI215926 BMX215926:BOE215926 BWT215926:BYA215926 CGP215926:CHW215926 CQL215926:CRS215926 DAH215926:DBO215926 DKD215926:DLK215926 DTZ215926:DVG215926 EDV215926:EFC215926 ENR215926:EOY215926 EXN215926:EYU215926 FHJ215926:FIQ215926 FRF215926:FSM215926 GBB215926:GCI215926 GKX215926:GME215926 GUT215926:GWA215926 HEP215926:HFW215926 HOL215926:HPS215926 HYH215926:HZO215926 IID215926:IJK215926 IRZ215926:ITG215926 JBV215926:JDC215926 JLR215926:JMY215926 JVN215926:JWU215926 KFJ215926:KGQ215926 KPF215926:KQM215926 KZB215926:LAI215926 LIX215926:LKE215926 LST215926:LUA215926 MCP215926:MDW215926 MML215926:MNS215926 MWH215926:MXO215926 NGD215926:NHK215926 NPZ215926:NRG215926 NZV215926:OBC215926 OJR215926:OKY215926 OTN215926:OUU215926 PDJ215926:PEQ215926 PNF215926:POM215926 PXB215926:PYI215926 QGX215926:QIE215926 QQT215926:QSA215926 RAP215926:RBW215926 RKL215926:RLS215926 RUH215926:RVO215926 SED215926:SFK215926 SNZ215926:SPG215926 SXV215926:SZC215926 THR215926:TIY215926 TRN215926:TSU215926 UBJ215926:UCQ215926 ULF215926:UMM215926 UVB215926:UWI215926 VEX215926:VGE215926 VOT215926:VQA215926 VYP215926:VZW215926 WIL215926:WJS215926 U281462:BB281462 FV281462:HC281462 PR281462:QY281462 ZN281462:AAU281462 AJJ281462:AKQ281462 ATF281462:AUM281462 BDB281462:BEI281462 BMX281462:BOE281462 BWT281462:BYA281462 CGP281462:CHW281462 CQL281462:CRS281462 DAH281462:DBO281462 DKD281462:DLK281462 DTZ281462:DVG281462 EDV281462:EFC281462 ENR281462:EOY281462 EXN281462:EYU281462 FHJ281462:FIQ281462 FRF281462:FSM281462 GBB281462:GCI281462 GKX281462:GME281462 GUT281462:GWA281462 HEP281462:HFW281462 HOL281462:HPS281462 HYH281462:HZO281462 IID281462:IJK281462 IRZ281462:ITG281462 JBV281462:JDC281462 JLR281462:JMY281462 JVN281462:JWU281462 KFJ281462:KGQ281462 KPF281462:KQM281462 KZB281462:LAI281462 LIX281462:LKE281462 LST281462:LUA281462 MCP281462:MDW281462 MML281462:MNS281462 MWH281462:MXO281462 NGD281462:NHK281462 NPZ281462:NRG281462 NZV281462:OBC281462 OJR281462:OKY281462 OTN281462:OUU281462 PDJ281462:PEQ281462 PNF281462:POM281462 PXB281462:PYI281462 QGX281462:QIE281462 QQT281462:QSA281462 RAP281462:RBW281462 RKL281462:RLS281462 RUH281462:RVO281462 SED281462:SFK281462 SNZ281462:SPG281462 SXV281462:SZC281462 THR281462:TIY281462 TRN281462:TSU281462 UBJ281462:UCQ281462 ULF281462:UMM281462 UVB281462:UWI281462 VEX281462:VGE281462 VOT281462:VQA281462 VYP281462:VZW281462 WIL281462:WJS281462 U346998:BB346998 FV346998:HC346998 PR346998:QY346998 ZN346998:AAU346998 AJJ346998:AKQ346998 ATF346998:AUM346998 BDB346998:BEI346998 BMX346998:BOE346998 BWT346998:BYA346998 CGP346998:CHW346998 CQL346998:CRS346998 DAH346998:DBO346998 DKD346998:DLK346998 DTZ346998:DVG346998 EDV346998:EFC346998 ENR346998:EOY346998 EXN346998:EYU346998 FHJ346998:FIQ346998 FRF346998:FSM346998 GBB346998:GCI346998 GKX346998:GME346998 GUT346998:GWA346998 HEP346998:HFW346998 HOL346998:HPS346998 HYH346998:HZO346998 IID346998:IJK346998 IRZ346998:ITG346998 JBV346998:JDC346998 JLR346998:JMY346998 JVN346998:JWU346998 KFJ346998:KGQ346998 KPF346998:KQM346998 KZB346998:LAI346998 LIX346998:LKE346998 LST346998:LUA346998 MCP346998:MDW346998 MML346998:MNS346998 MWH346998:MXO346998 NGD346998:NHK346998 NPZ346998:NRG346998 NZV346998:OBC346998 OJR346998:OKY346998 OTN346998:OUU346998 PDJ346998:PEQ346998 PNF346998:POM346998 PXB346998:PYI346998 QGX346998:QIE346998 QQT346998:QSA346998 RAP346998:RBW346998 RKL346998:RLS346998 RUH346998:RVO346998 SED346998:SFK346998 SNZ346998:SPG346998 SXV346998:SZC346998 THR346998:TIY346998 TRN346998:TSU346998 UBJ346998:UCQ346998 ULF346998:UMM346998 UVB346998:UWI346998 VEX346998:VGE346998 VOT346998:VQA346998 VYP346998:VZW346998 WIL346998:WJS346998 U412534:BB412534 FV412534:HC412534 PR412534:QY412534 ZN412534:AAU412534 AJJ412534:AKQ412534 ATF412534:AUM412534 BDB412534:BEI412534 BMX412534:BOE412534 BWT412534:BYA412534 CGP412534:CHW412534 CQL412534:CRS412534 DAH412534:DBO412534 DKD412534:DLK412534 DTZ412534:DVG412534 EDV412534:EFC412534 ENR412534:EOY412534 EXN412534:EYU412534 FHJ412534:FIQ412534 FRF412534:FSM412534 GBB412534:GCI412534 GKX412534:GME412534 GUT412534:GWA412534 HEP412534:HFW412534 HOL412534:HPS412534 HYH412534:HZO412534 IID412534:IJK412534 IRZ412534:ITG412534 JBV412534:JDC412534 JLR412534:JMY412534 JVN412534:JWU412534 KFJ412534:KGQ412534 KPF412534:KQM412534 KZB412534:LAI412534 LIX412534:LKE412534 LST412534:LUA412534 MCP412534:MDW412534 MML412534:MNS412534 MWH412534:MXO412534 NGD412534:NHK412534 NPZ412534:NRG412534 NZV412534:OBC412534 OJR412534:OKY412534 OTN412534:OUU412534 PDJ412534:PEQ412534 PNF412534:POM412534 PXB412534:PYI412534 QGX412534:QIE412534 QQT412534:QSA412534 RAP412534:RBW412534 RKL412534:RLS412534 RUH412534:RVO412534 SED412534:SFK412534 SNZ412534:SPG412534 SXV412534:SZC412534 THR412534:TIY412534 TRN412534:TSU412534 UBJ412534:UCQ412534 ULF412534:UMM412534 UVB412534:UWI412534 VEX412534:VGE412534 VOT412534:VQA412534 VYP412534:VZW412534 WIL412534:WJS412534 U478070:BB478070 FV478070:HC478070 PR478070:QY478070 ZN478070:AAU478070 AJJ478070:AKQ478070 ATF478070:AUM478070 BDB478070:BEI478070 BMX478070:BOE478070 BWT478070:BYA478070 CGP478070:CHW478070 CQL478070:CRS478070 DAH478070:DBO478070 DKD478070:DLK478070 DTZ478070:DVG478070 EDV478070:EFC478070 ENR478070:EOY478070 EXN478070:EYU478070 FHJ478070:FIQ478070 FRF478070:FSM478070 GBB478070:GCI478070 GKX478070:GME478070 GUT478070:GWA478070 HEP478070:HFW478070 HOL478070:HPS478070 HYH478070:HZO478070 IID478070:IJK478070 IRZ478070:ITG478070 JBV478070:JDC478070 JLR478070:JMY478070 JVN478070:JWU478070 KFJ478070:KGQ478070 KPF478070:KQM478070 KZB478070:LAI478070 LIX478070:LKE478070 LST478070:LUA478070 MCP478070:MDW478070 MML478070:MNS478070 MWH478070:MXO478070 NGD478070:NHK478070 NPZ478070:NRG478070 NZV478070:OBC478070 OJR478070:OKY478070 OTN478070:OUU478070 PDJ478070:PEQ478070 PNF478070:POM478070 PXB478070:PYI478070 QGX478070:QIE478070 QQT478070:QSA478070 RAP478070:RBW478070 RKL478070:RLS478070 RUH478070:RVO478070 SED478070:SFK478070 SNZ478070:SPG478070 SXV478070:SZC478070 THR478070:TIY478070 TRN478070:TSU478070 UBJ478070:UCQ478070 ULF478070:UMM478070 UVB478070:UWI478070 VEX478070:VGE478070 VOT478070:VQA478070 VYP478070:VZW478070 WIL478070:WJS478070 U543606:BB543606 FV543606:HC543606 PR543606:QY543606 ZN543606:AAU543606 AJJ543606:AKQ543606 ATF543606:AUM543606 BDB543606:BEI543606 BMX543606:BOE543606 BWT543606:BYA543606 CGP543606:CHW543606 CQL543606:CRS543606 DAH543606:DBO543606 DKD543606:DLK543606 DTZ543606:DVG543606 EDV543606:EFC543606 ENR543606:EOY543606 EXN543606:EYU543606 FHJ543606:FIQ543606 FRF543606:FSM543606 GBB543606:GCI543606 GKX543606:GME543606 GUT543606:GWA543606 HEP543606:HFW543606 HOL543606:HPS543606 HYH543606:HZO543606 IID543606:IJK543606 IRZ543606:ITG543606 JBV543606:JDC543606 JLR543606:JMY543606 JVN543606:JWU543606 KFJ543606:KGQ543606 KPF543606:KQM543606 KZB543606:LAI543606 LIX543606:LKE543606 LST543606:LUA543606 MCP543606:MDW543606 MML543606:MNS543606 MWH543606:MXO543606 NGD543606:NHK543606 NPZ543606:NRG543606 NZV543606:OBC543606 OJR543606:OKY543606 OTN543606:OUU543606 PDJ543606:PEQ543606 PNF543606:POM543606 PXB543606:PYI543606 QGX543606:QIE543606 QQT543606:QSA543606 RAP543606:RBW543606 RKL543606:RLS543606 RUH543606:RVO543606 SED543606:SFK543606 SNZ543606:SPG543606 SXV543606:SZC543606 THR543606:TIY543606 TRN543606:TSU543606 UBJ543606:UCQ543606 ULF543606:UMM543606 UVB543606:UWI543606 VEX543606:VGE543606 VOT543606:VQA543606 VYP543606:VZW543606 WIL543606:WJS543606 U609142:BB609142 FV609142:HC609142 PR609142:QY609142 ZN609142:AAU609142 AJJ609142:AKQ609142 ATF609142:AUM609142 BDB609142:BEI609142 BMX609142:BOE609142 BWT609142:BYA609142 CGP609142:CHW609142 CQL609142:CRS609142 DAH609142:DBO609142 DKD609142:DLK609142 DTZ609142:DVG609142 EDV609142:EFC609142 ENR609142:EOY609142 EXN609142:EYU609142 FHJ609142:FIQ609142 FRF609142:FSM609142 GBB609142:GCI609142 GKX609142:GME609142 GUT609142:GWA609142 HEP609142:HFW609142 HOL609142:HPS609142 HYH609142:HZO609142 IID609142:IJK609142 IRZ609142:ITG609142 JBV609142:JDC609142 JLR609142:JMY609142 JVN609142:JWU609142 KFJ609142:KGQ609142 KPF609142:KQM609142 KZB609142:LAI609142 LIX609142:LKE609142 LST609142:LUA609142 MCP609142:MDW609142 MML609142:MNS609142 MWH609142:MXO609142 NGD609142:NHK609142 NPZ609142:NRG609142 NZV609142:OBC609142 OJR609142:OKY609142 OTN609142:OUU609142 PDJ609142:PEQ609142 PNF609142:POM609142 PXB609142:PYI609142 QGX609142:QIE609142 QQT609142:QSA609142 RAP609142:RBW609142 RKL609142:RLS609142 RUH609142:RVO609142 SED609142:SFK609142 SNZ609142:SPG609142 SXV609142:SZC609142 THR609142:TIY609142 TRN609142:TSU609142 UBJ609142:UCQ609142 ULF609142:UMM609142 UVB609142:UWI609142 VEX609142:VGE609142 VOT609142:VQA609142 VYP609142:VZW609142 WIL609142:WJS609142 U674678:BB674678 FV674678:HC674678 PR674678:QY674678 ZN674678:AAU674678 AJJ674678:AKQ674678 ATF674678:AUM674678 BDB674678:BEI674678 BMX674678:BOE674678 BWT674678:BYA674678 CGP674678:CHW674678 CQL674678:CRS674678 DAH674678:DBO674678 DKD674678:DLK674678 DTZ674678:DVG674678 EDV674678:EFC674678 ENR674678:EOY674678 EXN674678:EYU674678 FHJ674678:FIQ674678 FRF674678:FSM674678 GBB674678:GCI674678 GKX674678:GME674678 GUT674678:GWA674678 HEP674678:HFW674678 HOL674678:HPS674678 HYH674678:HZO674678 IID674678:IJK674678 IRZ674678:ITG674678 JBV674678:JDC674678 JLR674678:JMY674678 JVN674678:JWU674678 KFJ674678:KGQ674678 KPF674678:KQM674678 KZB674678:LAI674678 LIX674678:LKE674678 LST674678:LUA674678 MCP674678:MDW674678 MML674678:MNS674678 MWH674678:MXO674678 NGD674678:NHK674678 NPZ674678:NRG674678 NZV674678:OBC674678 OJR674678:OKY674678 OTN674678:OUU674678 PDJ674678:PEQ674678 PNF674678:POM674678 PXB674678:PYI674678 QGX674678:QIE674678 QQT674678:QSA674678 RAP674678:RBW674678 RKL674678:RLS674678 RUH674678:RVO674678 SED674678:SFK674678 SNZ674678:SPG674678 SXV674678:SZC674678 THR674678:TIY674678 TRN674678:TSU674678 UBJ674678:UCQ674678 ULF674678:UMM674678 UVB674678:UWI674678 VEX674678:VGE674678 VOT674678:VQA674678 VYP674678:VZW674678 WIL674678:WJS674678 U740214:BB740214 FV740214:HC740214 PR740214:QY740214 ZN740214:AAU740214 AJJ740214:AKQ740214 ATF740214:AUM740214 BDB740214:BEI740214 BMX740214:BOE740214 BWT740214:BYA740214 CGP740214:CHW740214 CQL740214:CRS740214 DAH740214:DBO740214 DKD740214:DLK740214 DTZ740214:DVG740214 EDV740214:EFC740214 ENR740214:EOY740214 EXN740214:EYU740214 FHJ740214:FIQ740214 FRF740214:FSM740214 GBB740214:GCI740214 GKX740214:GME740214 GUT740214:GWA740214 HEP740214:HFW740214 HOL740214:HPS740214 HYH740214:HZO740214 IID740214:IJK740214 IRZ740214:ITG740214 JBV740214:JDC740214 JLR740214:JMY740214 JVN740214:JWU740214 KFJ740214:KGQ740214 KPF740214:KQM740214 KZB740214:LAI740214 LIX740214:LKE740214 LST740214:LUA740214 MCP740214:MDW740214 MML740214:MNS740214 MWH740214:MXO740214 NGD740214:NHK740214 NPZ740214:NRG740214 NZV740214:OBC740214 OJR740214:OKY740214 OTN740214:OUU740214 PDJ740214:PEQ740214 PNF740214:POM740214 PXB740214:PYI740214 QGX740214:QIE740214 QQT740214:QSA740214 RAP740214:RBW740214 RKL740214:RLS740214 RUH740214:RVO740214 SED740214:SFK740214 SNZ740214:SPG740214 SXV740214:SZC740214 THR740214:TIY740214 TRN740214:TSU740214 UBJ740214:UCQ740214 ULF740214:UMM740214 UVB740214:UWI740214 VEX740214:VGE740214 VOT740214:VQA740214 VYP740214:VZW740214 WIL740214:WJS740214 U805750:BB805750 FV805750:HC805750 PR805750:QY805750 ZN805750:AAU805750 AJJ805750:AKQ805750 ATF805750:AUM805750 BDB805750:BEI805750 BMX805750:BOE805750 BWT805750:BYA805750 CGP805750:CHW805750 CQL805750:CRS805750 DAH805750:DBO805750 DKD805750:DLK805750 DTZ805750:DVG805750 EDV805750:EFC805750 ENR805750:EOY805750 EXN805750:EYU805750 FHJ805750:FIQ805750 FRF805750:FSM805750 GBB805750:GCI805750 GKX805750:GME805750 GUT805750:GWA805750 HEP805750:HFW805750 HOL805750:HPS805750 HYH805750:HZO805750 IID805750:IJK805750 IRZ805750:ITG805750 JBV805750:JDC805750 JLR805750:JMY805750 JVN805750:JWU805750 KFJ805750:KGQ805750 KPF805750:KQM805750 KZB805750:LAI805750 LIX805750:LKE805750 LST805750:LUA805750 MCP805750:MDW805750 MML805750:MNS805750 MWH805750:MXO805750 NGD805750:NHK805750 NPZ805750:NRG805750 NZV805750:OBC805750 OJR805750:OKY805750 OTN805750:OUU805750 PDJ805750:PEQ805750 PNF805750:POM805750 PXB805750:PYI805750 QGX805750:QIE805750 QQT805750:QSA805750 RAP805750:RBW805750 RKL805750:RLS805750 RUH805750:RVO805750 SED805750:SFK805750 SNZ805750:SPG805750 SXV805750:SZC805750 THR805750:TIY805750 TRN805750:TSU805750 UBJ805750:UCQ805750 ULF805750:UMM805750 UVB805750:UWI805750 VEX805750:VGE805750 VOT805750:VQA805750 VYP805750:VZW805750 WIL805750:WJS805750 U871286:BB871286 FV871286:HC871286 PR871286:QY871286 ZN871286:AAU871286 AJJ871286:AKQ871286 ATF871286:AUM871286 BDB871286:BEI871286 BMX871286:BOE871286 BWT871286:BYA871286 CGP871286:CHW871286 CQL871286:CRS871286 DAH871286:DBO871286 DKD871286:DLK871286 DTZ871286:DVG871286 EDV871286:EFC871286 ENR871286:EOY871286 EXN871286:EYU871286 FHJ871286:FIQ871286 FRF871286:FSM871286 GBB871286:GCI871286 GKX871286:GME871286 GUT871286:GWA871286 HEP871286:HFW871286 HOL871286:HPS871286 HYH871286:HZO871286 IID871286:IJK871286 IRZ871286:ITG871286 JBV871286:JDC871286 JLR871286:JMY871286 JVN871286:JWU871286 KFJ871286:KGQ871286 KPF871286:KQM871286 KZB871286:LAI871286 LIX871286:LKE871286 LST871286:LUA871286 MCP871286:MDW871286 MML871286:MNS871286 MWH871286:MXO871286 NGD871286:NHK871286 NPZ871286:NRG871286 NZV871286:OBC871286 OJR871286:OKY871286 OTN871286:OUU871286 PDJ871286:PEQ871286 PNF871286:POM871286 PXB871286:PYI871286 QGX871286:QIE871286 QQT871286:QSA871286 RAP871286:RBW871286 RKL871286:RLS871286 RUH871286:RVO871286 SED871286:SFK871286 SNZ871286:SPG871286 SXV871286:SZC871286 THR871286:TIY871286 TRN871286:TSU871286 UBJ871286:UCQ871286 ULF871286:UMM871286 UVB871286:UWI871286 VEX871286:VGE871286 VOT871286:VQA871286 VYP871286:VZW871286 WIL871286:WJS871286 U19327:BB19327 FV19327:HC19327 PR19327:QY19327 ZN19327:AAU19327 AJJ19327:AKQ19327 ATF19327:AUM19327 BDB19327:BEI19327 BMX19327:BOE19327 BWT19327:BYA19327 CGP19327:CHW19327 CQL19327:CRS19327 DAH19327:DBO19327 DKD19327:DLK19327 DTZ19327:DVG19327 EDV19327:EFC19327 ENR19327:EOY19327 EXN19327:EYU19327 FHJ19327:FIQ19327 FRF19327:FSM19327 GBB19327:GCI19327 GKX19327:GME19327 GUT19327:GWA19327 HEP19327:HFW19327 HOL19327:HPS19327 HYH19327:HZO19327 IID19327:IJK19327 IRZ19327:ITG19327 JBV19327:JDC19327 JLR19327:JMY19327 JVN19327:JWU19327 KFJ19327:KGQ19327 KPF19327:KQM19327 KZB19327:LAI19327 LIX19327:LKE19327 LST19327:LUA19327 MCP19327:MDW19327 MML19327:MNS19327 MWH19327:MXO19327 NGD19327:NHK19327 NPZ19327:NRG19327 NZV19327:OBC19327 OJR19327:OKY19327 OTN19327:OUU19327 PDJ19327:PEQ19327 PNF19327:POM19327 PXB19327:PYI19327 QGX19327:QIE19327 QQT19327:QSA19327 RAP19327:RBW19327 RKL19327:RLS19327 RUH19327:RVO19327 SED19327:SFK19327 SNZ19327:SPG19327 SXV19327:SZC19327 THR19327:TIY19327 TRN19327:TSU19327 UBJ19327:UCQ19327 ULF19327:UMM19327 UVB19327:UWI19327 VEX19327:VGE19327 VOT19327:VQA19327 VYP19327:VZW19327 WIL19327:WJS19327 U84863:BB84863 FV84863:HC84863 PR84863:QY84863 ZN84863:AAU84863 AJJ84863:AKQ84863 ATF84863:AUM84863 BDB84863:BEI84863 BMX84863:BOE84863 BWT84863:BYA84863 CGP84863:CHW84863 CQL84863:CRS84863 DAH84863:DBO84863 DKD84863:DLK84863 DTZ84863:DVG84863 EDV84863:EFC84863 ENR84863:EOY84863 EXN84863:EYU84863 FHJ84863:FIQ84863 FRF84863:FSM84863 GBB84863:GCI84863 GKX84863:GME84863 GUT84863:GWA84863 HEP84863:HFW84863 HOL84863:HPS84863 HYH84863:HZO84863 IID84863:IJK84863 IRZ84863:ITG84863 JBV84863:JDC84863 JLR84863:JMY84863 JVN84863:JWU84863 KFJ84863:KGQ84863 KPF84863:KQM84863 KZB84863:LAI84863 LIX84863:LKE84863 LST84863:LUA84863 MCP84863:MDW84863 MML84863:MNS84863 MWH84863:MXO84863 NGD84863:NHK84863 NPZ84863:NRG84863 NZV84863:OBC84863 OJR84863:OKY84863 OTN84863:OUU84863 PDJ84863:PEQ84863 PNF84863:POM84863 PXB84863:PYI84863 QGX84863:QIE84863 QQT84863:QSA84863 RAP84863:RBW84863 RKL84863:RLS84863 RUH84863:RVO84863 SED84863:SFK84863 SNZ84863:SPG84863 SXV84863:SZC84863 THR84863:TIY84863 TRN84863:TSU84863 UBJ84863:UCQ84863 ULF84863:UMM84863 UVB84863:UWI84863 VEX84863:VGE84863 VOT84863:VQA84863 VYP84863:VZW84863 WIL84863:WJS84863 U150399:BB150399 FV150399:HC150399 PR150399:QY150399 ZN150399:AAU150399 AJJ150399:AKQ150399 ATF150399:AUM150399 BDB150399:BEI150399 BMX150399:BOE150399 BWT150399:BYA150399 CGP150399:CHW150399 CQL150399:CRS150399 DAH150399:DBO150399 DKD150399:DLK150399 DTZ150399:DVG150399 EDV150399:EFC150399 ENR150399:EOY150399 EXN150399:EYU150399 FHJ150399:FIQ150399 FRF150399:FSM150399 GBB150399:GCI150399 GKX150399:GME150399 GUT150399:GWA150399 HEP150399:HFW150399 HOL150399:HPS150399 HYH150399:HZO150399 IID150399:IJK150399 IRZ150399:ITG150399 JBV150399:JDC150399 JLR150399:JMY150399 JVN150399:JWU150399 KFJ150399:KGQ150399 KPF150399:KQM150399 KZB150399:LAI150399 LIX150399:LKE150399 LST150399:LUA150399 MCP150399:MDW150399 MML150399:MNS150399 MWH150399:MXO150399 NGD150399:NHK150399 NPZ150399:NRG150399 NZV150399:OBC150399 OJR150399:OKY150399 OTN150399:OUU150399 PDJ150399:PEQ150399 PNF150399:POM150399 PXB150399:PYI150399 QGX150399:QIE150399 QQT150399:QSA150399 RAP150399:RBW150399 RKL150399:RLS150399 RUH150399:RVO150399 SED150399:SFK150399 SNZ150399:SPG150399 SXV150399:SZC150399 THR150399:TIY150399 TRN150399:TSU150399 UBJ150399:UCQ150399 ULF150399:UMM150399 UVB150399:UWI150399 VEX150399:VGE150399 VOT150399:VQA150399 VYP150399:VZW150399 WIL150399:WJS150399 U215935:BB215935 FV215935:HC215935 PR215935:QY215935 ZN215935:AAU215935 AJJ215935:AKQ215935 ATF215935:AUM215935 BDB215935:BEI215935 BMX215935:BOE215935 BWT215935:BYA215935 CGP215935:CHW215935 CQL215935:CRS215935 DAH215935:DBO215935 DKD215935:DLK215935 DTZ215935:DVG215935 EDV215935:EFC215935 ENR215935:EOY215935 EXN215935:EYU215935 FHJ215935:FIQ215935 FRF215935:FSM215935 GBB215935:GCI215935 GKX215935:GME215935 GUT215935:GWA215935 HEP215935:HFW215935 HOL215935:HPS215935 HYH215935:HZO215935 IID215935:IJK215935 IRZ215935:ITG215935 JBV215935:JDC215935 JLR215935:JMY215935 JVN215935:JWU215935 KFJ215935:KGQ215935 KPF215935:KQM215935 KZB215935:LAI215935 LIX215935:LKE215935 LST215935:LUA215935 MCP215935:MDW215935 MML215935:MNS215935 MWH215935:MXO215935 NGD215935:NHK215935 NPZ215935:NRG215935 NZV215935:OBC215935 OJR215935:OKY215935 OTN215935:OUU215935 PDJ215935:PEQ215935 PNF215935:POM215935 PXB215935:PYI215935 QGX215935:QIE215935 QQT215935:QSA215935 RAP215935:RBW215935 RKL215935:RLS215935 RUH215935:RVO215935 SED215935:SFK215935 SNZ215935:SPG215935 SXV215935:SZC215935 THR215935:TIY215935 TRN215935:TSU215935 UBJ215935:UCQ215935 ULF215935:UMM215935 UVB215935:UWI215935 VEX215935:VGE215935 VOT215935:VQA215935 VYP215935:VZW215935 WIL215935:WJS215935 U281471:BB281471 FV281471:HC281471 PR281471:QY281471 ZN281471:AAU281471 AJJ281471:AKQ281471 ATF281471:AUM281471 BDB281471:BEI281471 BMX281471:BOE281471 BWT281471:BYA281471 CGP281471:CHW281471 CQL281471:CRS281471 DAH281471:DBO281471 DKD281471:DLK281471 DTZ281471:DVG281471 EDV281471:EFC281471 ENR281471:EOY281471 EXN281471:EYU281471 FHJ281471:FIQ281471 FRF281471:FSM281471 GBB281471:GCI281471 GKX281471:GME281471 GUT281471:GWA281471 HEP281471:HFW281471 HOL281471:HPS281471 HYH281471:HZO281471 IID281471:IJK281471 IRZ281471:ITG281471 JBV281471:JDC281471 JLR281471:JMY281471 JVN281471:JWU281471 KFJ281471:KGQ281471 KPF281471:KQM281471 KZB281471:LAI281471 LIX281471:LKE281471 LST281471:LUA281471 MCP281471:MDW281471 MML281471:MNS281471 MWH281471:MXO281471 NGD281471:NHK281471 NPZ281471:NRG281471 NZV281471:OBC281471 OJR281471:OKY281471 OTN281471:OUU281471 PDJ281471:PEQ281471 PNF281471:POM281471 PXB281471:PYI281471 QGX281471:QIE281471 QQT281471:QSA281471 RAP281471:RBW281471 RKL281471:RLS281471 RUH281471:RVO281471 SED281471:SFK281471 SNZ281471:SPG281471 SXV281471:SZC281471 THR281471:TIY281471 TRN281471:TSU281471 UBJ281471:UCQ281471 ULF281471:UMM281471 UVB281471:UWI281471 VEX281471:VGE281471 VOT281471:VQA281471 VYP281471:VZW281471 WIL281471:WJS281471 U347007:BB347007 FV347007:HC347007 PR347007:QY347007 ZN347007:AAU347007 AJJ347007:AKQ347007 ATF347007:AUM347007 BDB347007:BEI347007 BMX347007:BOE347007 BWT347007:BYA347007 CGP347007:CHW347007 CQL347007:CRS347007 DAH347007:DBO347007 DKD347007:DLK347007 DTZ347007:DVG347007 EDV347007:EFC347007 ENR347007:EOY347007 EXN347007:EYU347007 FHJ347007:FIQ347007 FRF347007:FSM347007 GBB347007:GCI347007 GKX347007:GME347007 GUT347007:GWA347007 HEP347007:HFW347007 HOL347007:HPS347007 HYH347007:HZO347007 IID347007:IJK347007 IRZ347007:ITG347007 JBV347007:JDC347007 JLR347007:JMY347007 JVN347007:JWU347007 KFJ347007:KGQ347007 KPF347007:KQM347007 KZB347007:LAI347007 LIX347007:LKE347007 LST347007:LUA347007 MCP347007:MDW347007 MML347007:MNS347007 MWH347007:MXO347007 NGD347007:NHK347007 NPZ347007:NRG347007 NZV347007:OBC347007 OJR347007:OKY347007 OTN347007:OUU347007 PDJ347007:PEQ347007 PNF347007:POM347007 PXB347007:PYI347007 QGX347007:QIE347007 QQT347007:QSA347007 RAP347007:RBW347007 RKL347007:RLS347007 RUH347007:RVO347007 SED347007:SFK347007 SNZ347007:SPG347007 SXV347007:SZC347007 THR347007:TIY347007 TRN347007:TSU347007 UBJ347007:UCQ347007 ULF347007:UMM347007 UVB347007:UWI347007 VEX347007:VGE347007 VOT347007:VQA347007 VYP347007:VZW347007 WIL347007:WJS347007 U412543:BB412543 FV412543:HC412543 PR412543:QY412543 ZN412543:AAU412543 AJJ412543:AKQ412543 ATF412543:AUM412543 BDB412543:BEI412543 BMX412543:BOE412543 BWT412543:BYA412543 CGP412543:CHW412543 CQL412543:CRS412543 DAH412543:DBO412543 DKD412543:DLK412543 DTZ412543:DVG412543 EDV412543:EFC412543 ENR412543:EOY412543 EXN412543:EYU412543 FHJ412543:FIQ412543 FRF412543:FSM412543 GBB412543:GCI412543 GKX412543:GME412543 GUT412543:GWA412543 HEP412543:HFW412543 HOL412543:HPS412543 HYH412543:HZO412543 IID412543:IJK412543 IRZ412543:ITG412543 JBV412543:JDC412543 JLR412543:JMY412543 JVN412543:JWU412543 KFJ412543:KGQ412543 KPF412543:KQM412543 KZB412543:LAI412543 LIX412543:LKE412543 LST412543:LUA412543 MCP412543:MDW412543 MML412543:MNS412543 MWH412543:MXO412543 NGD412543:NHK412543 NPZ412543:NRG412543 NZV412543:OBC412543 OJR412543:OKY412543 OTN412543:OUU412543 PDJ412543:PEQ412543 PNF412543:POM412543 PXB412543:PYI412543 QGX412543:QIE412543 QQT412543:QSA412543 RAP412543:RBW412543 RKL412543:RLS412543 RUH412543:RVO412543 SED412543:SFK412543 SNZ412543:SPG412543 SXV412543:SZC412543 THR412543:TIY412543 TRN412543:TSU412543 UBJ412543:UCQ412543 ULF412543:UMM412543 UVB412543:UWI412543 VEX412543:VGE412543 VOT412543:VQA412543 VYP412543:VZW412543 WIL412543:WJS412543 U478079:BB478079 FV478079:HC478079 PR478079:QY478079 ZN478079:AAU478079 AJJ478079:AKQ478079 ATF478079:AUM478079 BDB478079:BEI478079 BMX478079:BOE478079 BWT478079:BYA478079 CGP478079:CHW478079 CQL478079:CRS478079 DAH478079:DBO478079 DKD478079:DLK478079 DTZ478079:DVG478079 EDV478079:EFC478079 ENR478079:EOY478079 EXN478079:EYU478079 FHJ478079:FIQ478079 FRF478079:FSM478079 GBB478079:GCI478079 GKX478079:GME478079 GUT478079:GWA478079 HEP478079:HFW478079 HOL478079:HPS478079 HYH478079:HZO478079 IID478079:IJK478079 IRZ478079:ITG478079 JBV478079:JDC478079 JLR478079:JMY478079 JVN478079:JWU478079 KFJ478079:KGQ478079 KPF478079:KQM478079 KZB478079:LAI478079 LIX478079:LKE478079 LST478079:LUA478079 MCP478079:MDW478079 MML478079:MNS478079 MWH478079:MXO478079 NGD478079:NHK478079 NPZ478079:NRG478079 NZV478079:OBC478079 OJR478079:OKY478079 OTN478079:OUU478079 PDJ478079:PEQ478079 PNF478079:POM478079 PXB478079:PYI478079 QGX478079:QIE478079 QQT478079:QSA478079 RAP478079:RBW478079 RKL478079:RLS478079 RUH478079:RVO478079 SED478079:SFK478079 SNZ478079:SPG478079 SXV478079:SZC478079 THR478079:TIY478079 TRN478079:TSU478079 UBJ478079:UCQ478079 ULF478079:UMM478079 UVB478079:UWI478079 VEX478079:VGE478079 VOT478079:VQA478079 VYP478079:VZW478079 WIL478079:WJS478079 U543615:BB543615 FV543615:HC543615 PR543615:QY543615 ZN543615:AAU543615 AJJ543615:AKQ543615 ATF543615:AUM543615 BDB543615:BEI543615 BMX543615:BOE543615 BWT543615:BYA543615 CGP543615:CHW543615 CQL543615:CRS543615 DAH543615:DBO543615 DKD543615:DLK543615 DTZ543615:DVG543615 EDV543615:EFC543615 ENR543615:EOY543615 EXN543615:EYU543615 FHJ543615:FIQ543615 FRF543615:FSM543615 GBB543615:GCI543615 GKX543615:GME543615 GUT543615:GWA543615 HEP543615:HFW543615 HOL543615:HPS543615 HYH543615:HZO543615 IID543615:IJK543615 IRZ543615:ITG543615 JBV543615:JDC543615 JLR543615:JMY543615 JVN543615:JWU543615 KFJ543615:KGQ543615 KPF543615:KQM543615 KZB543615:LAI543615 LIX543615:LKE543615 LST543615:LUA543615 MCP543615:MDW543615 MML543615:MNS543615 MWH543615:MXO543615 NGD543615:NHK543615 NPZ543615:NRG543615 NZV543615:OBC543615 OJR543615:OKY543615 OTN543615:OUU543615 PDJ543615:PEQ543615 PNF543615:POM543615 PXB543615:PYI543615 QGX543615:QIE543615 QQT543615:QSA543615 RAP543615:RBW543615 RKL543615:RLS543615 RUH543615:RVO543615 SED543615:SFK543615 SNZ543615:SPG543615 SXV543615:SZC543615 THR543615:TIY543615 TRN543615:TSU543615 UBJ543615:UCQ543615 ULF543615:UMM543615 UVB543615:UWI543615 VEX543615:VGE543615 VOT543615:VQA543615 VYP543615:VZW543615 WIL543615:WJS543615 U609151:BB609151 FV609151:HC609151 PR609151:QY609151 ZN609151:AAU609151 AJJ609151:AKQ609151 ATF609151:AUM609151 BDB609151:BEI609151 BMX609151:BOE609151 BWT609151:BYA609151 CGP609151:CHW609151 CQL609151:CRS609151 DAH609151:DBO609151 DKD609151:DLK609151 DTZ609151:DVG609151 EDV609151:EFC609151 ENR609151:EOY609151 EXN609151:EYU609151 FHJ609151:FIQ609151 FRF609151:FSM609151 GBB609151:GCI609151 GKX609151:GME609151 GUT609151:GWA609151 HEP609151:HFW609151 HOL609151:HPS609151 HYH609151:HZO609151 IID609151:IJK609151 IRZ609151:ITG609151 JBV609151:JDC609151 JLR609151:JMY609151 JVN609151:JWU609151 KFJ609151:KGQ609151 KPF609151:KQM609151 KZB609151:LAI609151 LIX609151:LKE609151 LST609151:LUA609151 MCP609151:MDW609151 MML609151:MNS609151 MWH609151:MXO609151 NGD609151:NHK609151 NPZ609151:NRG609151 NZV609151:OBC609151 OJR609151:OKY609151 OTN609151:OUU609151 PDJ609151:PEQ609151 PNF609151:POM609151 PXB609151:PYI609151 QGX609151:QIE609151 QQT609151:QSA609151 RAP609151:RBW609151 RKL609151:RLS609151 RUH609151:RVO609151 SED609151:SFK609151 SNZ609151:SPG609151 SXV609151:SZC609151 THR609151:TIY609151 TRN609151:TSU609151 UBJ609151:UCQ609151 ULF609151:UMM609151 UVB609151:UWI609151 VEX609151:VGE609151 VOT609151:VQA609151 VYP609151:VZW609151 WIL609151:WJS609151 U674687:BB674687 FV674687:HC674687 PR674687:QY674687 ZN674687:AAU674687 AJJ674687:AKQ674687 ATF674687:AUM674687 BDB674687:BEI674687 BMX674687:BOE674687 BWT674687:BYA674687 CGP674687:CHW674687 CQL674687:CRS674687 DAH674687:DBO674687 DKD674687:DLK674687 DTZ674687:DVG674687 EDV674687:EFC674687 ENR674687:EOY674687 EXN674687:EYU674687 FHJ674687:FIQ674687 FRF674687:FSM674687 GBB674687:GCI674687 GKX674687:GME674687 GUT674687:GWA674687 HEP674687:HFW674687 HOL674687:HPS674687 HYH674687:HZO674687 IID674687:IJK674687 IRZ674687:ITG674687 JBV674687:JDC674687 JLR674687:JMY674687 JVN674687:JWU674687 KFJ674687:KGQ674687 KPF674687:KQM674687 KZB674687:LAI674687 LIX674687:LKE674687 LST674687:LUA674687 MCP674687:MDW674687 MML674687:MNS674687 MWH674687:MXO674687 NGD674687:NHK674687 NPZ674687:NRG674687 NZV674687:OBC674687 OJR674687:OKY674687 OTN674687:OUU674687 PDJ674687:PEQ674687 PNF674687:POM674687 PXB674687:PYI674687 QGX674687:QIE674687 QQT674687:QSA674687 RAP674687:RBW674687 RKL674687:RLS674687 RUH674687:RVO674687 SED674687:SFK674687 SNZ674687:SPG674687 SXV674687:SZC674687 THR674687:TIY674687 TRN674687:TSU674687 UBJ674687:UCQ674687 ULF674687:UMM674687 UVB674687:UWI674687 VEX674687:VGE674687 VOT674687:VQA674687 VYP674687:VZW674687 WIL674687:WJS674687 U740223:BB740223 FV740223:HC740223 PR740223:QY740223 ZN740223:AAU740223 AJJ740223:AKQ740223 ATF740223:AUM740223 BDB740223:BEI740223 BMX740223:BOE740223 BWT740223:BYA740223 CGP740223:CHW740223 CQL740223:CRS740223 DAH740223:DBO740223 DKD740223:DLK740223 DTZ740223:DVG740223 EDV740223:EFC740223 ENR740223:EOY740223 EXN740223:EYU740223 FHJ740223:FIQ740223 FRF740223:FSM740223 GBB740223:GCI740223 GKX740223:GME740223 GUT740223:GWA740223 HEP740223:HFW740223 HOL740223:HPS740223 HYH740223:HZO740223 IID740223:IJK740223 IRZ740223:ITG740223 JBV740223:JDC740223 JLR740223:JMY740223 JVN740223:JWU740223 KFJ740223:KGQ740223 KPF740223:KQM740223 KZB740223:LAI740223 LIX740223:LKE740223 LST740223:LUA740223 MCP740223:MDW740223 MML740223:MNS740223 MWH740223:MXO740223 NGD740223:NHK740223 NPZ740223:NRG740223 NZV740223:OBC740223 OJR740223:OKY740223 OTN740223:OUU740223 PDJ740223:PEQ740223 PNF740223:POM740223 PXB740223:PYI740223 QGX740223:QIE740223 QQT740223:QSA740223 RAP740223:RBW740223 RKL740223:RLS740223 RUH740223:RVO740223 SED740223:SFK740223 SNZ740223:SPG740223 SXV740223:SZC740223 THR740223:TIY740223 TRN740223:TSU740223 UBJ740223:UCQ740223 ULF740223:UMM740223 UVB740223:UWI740223 VEX740223:VGE740223 VOT740223:VQA740223 VYP740223:VZW740223 WIL740223:WJS740223 U805759:BB805759 FV805759:HC805759 PR805759:QY805759 ZN805759:AAU805759 AJJ805759:AKQ805759 ATF805759:AUM805759 BDB805759:BEI805759 BMX805759:BOE805759 BWT805759:BYA805759 CGP805759:CHW805759 CQL805759:CRS805759 DAH805759:DBO805759 DKD805759:DLK805759 DTZ805759:DVG805759 EDV805759:EFC805759 ENR805759:EOY805759 EXN805759:EYU805759 FHJ805759:FIQ805759 FRF805759:FSM805759 GBB805759:GCI805759 GKX805759:GME805759 GUT805759:GWA805759 HEP805759:HFW805759 HOL805759:HPS805759 HYH805759:HZO805759 IID805759:IJK805759 IRZ805759:ITG805759 JBV805759:JDC805759 JLR805759:JMY805759 JVN805759:JWU805759 KFJ805759:KGQ805759 KPF805759:KQM805759 KZB805759:LAI805759 LIX805759:LKE805759 LST805759:LUA805759 MCP805759:MDW805759 MML805759:MNS805759 MWH805759:MXO805759 NGD805759:NHK805759 NPZ805759:NRG805759 NZV805759:OBC805759 OJR805759:OKY805759 OTN805759:OUU805759 PDJ805759:PEQ805759 PNF805759:POM805759 PXB805759:PYI805759 QGX805759:QIE805759 QQT805759:QSA805759 RAP805759:RBW805759 RKL805759:RLS805759 RUH805759:RVO805759 SED805759:SFK805759 SNZ805759:SPG805759 SXV805759:SZC805759 THR805759:TIY805759 TRN805759:TSU805759 UBJ805759:UCQ805759 ULF805759:UMM805759 UVB805759:UWI805759 VEX805759:VGE805759 VOT805759:VQA805759 VYP805759:VZW805759 WIL805759:WJS805759 U871295:BB871295 FV871295:HC871295 PR871295:QY871295 ZN871295:AAU871295 AJJ871295:AKQ871295 ATF871295:AUM871295 BDB871295:BEI871295 BMX871295:BOE871295 BWT871295:BYA871295 CGP871295:CHW871295 CQL871295:CRS871295 DAH871295:DBO871295 DKD871295:DLK871295 DTZ871295:DVG871295 EDV871295:EFC871295 ENR871295:EOY871295 EXN871295:EYU871295 FHJ871295:FIQ871295 FRF871295:FSM871295 GBB871295:GCI871295 GKX871295:GME871295 GUT871295:GWA871295 HEP871295:HFW871295 HOL871295:HPS871295 HYH871295:HZO871295 IID871295:IJK871295 IRZ871295:ITG871295 JBV871295:JDC871295 JLR871295:JMY871295 JVN871295:JWU871295 KFJ871295:KGQ871295 KPF871295:KQM871295 KZB871295:LAI871295 LIX871295:LKE871295 LST871295:LUA871295 MCP871295:MDW871295 MML871295:MNS871295 MWH871295:MXO871295 NGD871295:NHK871295 NPZ871295:NRG871295 NZV871295:OBC871295 OJR871295:OKY871295 OTN871295:OUU871295 PDJ871295:PEQ871295 PNF871295:POM871295 PXB871295:PYI871295 QGX871295:QIE871295 QQT871295:QSA871295 RAP871295:RBW871295 RKL871295:RLS871295 RUH871295:RVO871295 SED871295:SFK871295 SNZ871295:SPG871295 SXV871295:SZC871295 THR871295:TIY871295 TRN871295:TSU871295 UBJ871295:UCQ871295 ULF871295:UMM871295 UVB871295:UWI871295 VEX871295:VGE871295 VOT871295:VQA871295 VYP871295:VZW871295 WIL871295:WJS871295 U19436:BB19436 FV19436:HC19436 PR19436:QY19436 ZN19436:AAU19436 AJJ19436:AKQ19436 ATF19436:AUM19436 BDB19436:BEI19436 BMX19436:BOE19436 BWT19436:BYA19436 CGP19436:CHW19436 CQL19436:CRS19436 DAH19436:DBO19436 DKD19436:DLK19436 DTZ19436:DVG19436 EDV19436:EFC19436 ENR19436:EOY19436 EXN19436:EYU19436 FHJ19436:FIQ19436 FRF19436:FSM19436 GBB19436:GCI19436 GKX19436:GME19436 GUT19436:GWA19436 HEP19436:HFW19436 HOL19436:HPS19436 HYH19436:HZO19436 IID19436:IJK19436 IRZ19436:ITG19436 JBV19436:JDC19436 JLR19436:JMY19436 JVN19436:JWU19436 KFJ19436:KGQ19436 KPF19436:KQM19436 KZB19436:LAI19436 LIX19436:LKE19436 LST19436:LUA19436 MCP19436:MDW19436 MML19436:MNS19436 MWH19436:MXO19436 NGD19436:NHK19436 NPZ19436:NRG19436 NZV19436:OBC19436 OJR19436:OKY19436 OTN19436:OUU19436 PDJ19436:PEQ19436 PNF19436:POM19436 PXB19436:PYI19436 QGX19436:QIE19436 QQT19436:QSA19436 RAP19436:RBW19436 RKL19436:RLS19436 RUH19436:RVO19436 SED19436:SFK19436 SNZ19436:SPG19436 SXV19436:SZC19436 THR19436:TIY19436 TRN19436:TSU19436 UBJ19436:UCQ19436 ULF19436:UMM19436 UVB19436:UWI19436 VEX19436:VGE19436 VOT19436:VQA19436 VYP19436:VZW19436 WIL19436:WJS19436 U84972:BB84972 FV84972:HC84972 PR84972:QY84972 ZN84972:AAU84972 AJJ84972:AKQ84972 ATF84972:AUM84972 BDB84972:BEI84972 BMX84972:BOE84972 BWT84972:BYA84972 CGP84972:CHW84972 CQL84972:CRS84972 DAH84972:DBO84972 DKD84972:DLK84972 DTZ84972:DVG84972 EDV84972:EFC84972 ENR84972:EOY84972 EXN84972:EYU84972 FHJ84972:FIQ84972 FRF84972:FSM84972 GBB84972:GCI84972 GKX84972:GME84972 GUT84972:GWA84972 HEP84972:HFW84972 HOL84972:HPS84972 HYH84972:HZO84972 IID84972:IJK84972 IRZ84972:ITG84972 JBV84972:JDC84972 JLR84972:JMY84972 JVN84972:JWU84972 KFJ84972:KGQ84972 KPF84972:KQM84972 KZB84972:LAI84972 LIX84972:LKE84972 LST84972:LUA84972 MCP84972:MDW84972 MML84972:MNS84972 MWH84972:MXO84972 NGD84972:NHK84972 NPZ84972:NRG84972 NZV84972:OBC84972 OJR84972:OKY84972 OTN84972:OUU84972 PDJ84972:PEQ84972 PNF84972:POM84972 PXB84972:PYI84972 QGX84972:QIE84972 QQT84972:QSA84972 RAP84972:RBW84972 RKL84972:RLS84972 RUH84972:RVO84972 SED84972:SFK84972 SNZ84972:SPG84972 SXV84972:SZC84972 THR84972:TIY84972 TRN84972:TSU84972 UBJ84972:UCQ84972 ULF84972:UMM84972 UVB84972:UWI84972 VEX84972:VGE84972 VOT84972:VQA84972 VYP84972:VZW84972 WIL84972:WJS84972 U150508:BB150508 FV150508:HC150508 PR150508:QY150508 ZN150508:AAU150508 AJJ150508:AKQ150508 ATF150508:AUM150508 BDB150508:BEI150508 BMX150508:BOE150508 BWT150508:BYA150508 CGP150508:CHW150508 CQL150508:CRS150508 DAH150508:DBO150508 DKD150508:DLK150508 DTZ150508:DVG150508 EDV150508:EFC150508 ENR150508:EOY150508 EXN150508:EYU150508 FHJ150508:FIQ150508 FRF150508:FSM150508 GBB150508:GCI150508 GKX150508:GME150508 GUT150508:GWA150508 HEP150508:HFW150508 HOL150508:HPS150508 HYH150508:HZO150508 IID150508:IJK150508 IRZ150508:ITG150508 JBV150508:JDC150508 JLR150508:JMY150508 JVN150508:JWU150508 KFJ150508:KGQ150508 KPF150508:KQM150508 KZB150508:LAI150508 LIX150508:LKE150508 LST150508:LUA150508 MCP150508:MDW150508 MML150508:MNS150508 MWH150508:MXO150508 NGD150508:NHK150508 NPZ150508:NRG150508 NZV150508:OBC150508 OJR150508:OKY150508 OTN150508:OUU150508 PDJ150508:PEQ150508 PNF150508:POM150508 PXB150508:PYI150508 QGX150508:QIE150508 QQT150508:QSA150508 RAP150508:RBW150508 RKL150508:RLS150508 RUH150508:RVO150508 SED150508:SFK150508 SNZ150508:SPG150508 SXV150508:SZC150508 THR150508:TIY150508 TRN150508:TSU150508 UBJ150508:UCQ150508 ULF150508:UMM150508 UVB150508:UWI150508 VEX150508:VGE150508 VOT150508:VQA150508 VYP150508:VZW150508 WIL150508:WJS150508 U216044:BB216044 FV216044:HC216044 PR216044:QY216044 ZN216044:AAU216044 AJJ216044:AKQ216044 ATF216044:AUM216044 BDB216044:BEI216044 BMX216044:BOE216044 BWT216044:BYA216044 CGP216044:CHW216044 CQL216044:CRS216044 DAH216044:DBO216044 DKD216044:DLK216044 DTZ216044:DVG216044 EDV216044:EFC216044 ENR216044:EOY216044 EXN216044:EYU216044 FHJ216044:FIQ216044 FRF216044:FSM216044 GBB216044:GCI216044 GKX216044:GME216044 GUT216044:GWA216044 HEP216044:HFW216044 HOL216044:HPS216044 HYH216044:HZO216044 IID216044:IJK216044 IRZ216044:ITG216044 JBV216044:JDC216044 JLR216044:JMY216044 JVN216044:JWU216044 KFJ216044:KGQ216044 KPF216044:KQM216044 KZB216044:LAI216044 LIX216044:LKE216044 LST216044:LUA216044 MCP216044:MDW216044 MML216044:MNS216044 MWH216044:MXO216044 NGD216044:NHK216044 NPZ216044:NRG216044 NZV216044:OBC216044 OJR216044:OKY216044 OTN216044:OUU216044 PDJ216044:PEQ216044 PNF216044:POM216044 PXB216044:PYI216044 QGX216044:QIE216044 QQT216044:QSA216044 RAP216044:RBW216044 RKL216044:RLS216044 RUH216044:RVO216044 SED216044:SFK216044 SNZ216044:SPG216044 SXV216044:SZC216044 THR216044:TIY216044 TRN216044:TSU216044 UBJ216044:UCQ216044 ULF216044:UMM216044 UVB216044:UWI216044 VEX216044:VGE216044 VOT216044:VQA216044 VYP216044:VZW216044 WIL216044:WJS216044 U281580:BB281580 FV281580:HC281580 PR281580:QY281580 ZN281580:AAU281580 AJJ281580:AKQ281580 ATF281580:AUM281580 BDB281580:BEI281580 BMX281580:BOE281580 BWT281580:BYA281580 CGP281580:CHW281580 CQL281580:CRS281580 DAH281580:DBO281580 DKD281580:DLK281580 DTZ281580:DVG281580 EDV281580:EFC281580 ENR281580:EOY281580 EXN281580:EYU281580 FHJ281580:FIQ281580 FRF281580:FSM281580 GBB281580:GCI281580 GKX281580:GME281580 GUT281580:GWA281580 HEP281580:HFW281580 HOL281580:HPS281580 HYH281580:HZO281580 IID281580:IJK281580 IRZ281580:ITG281580 JBV281580:JDC281580 JLR281580:JMY281580 JVN281580:JWU281580 KFJ281580:KGQ281580 KPF281580:KQM281580 KZB281580:LAI281580 LIX281580:LKE281580 LST281580:LUA281580 MCP281580:MDW281580 MML281580:MNS281580 MWH281580:MXO281580 NGD281580:NHK281580 NPZ281580:NRG281580 NZV281580:OBC281580 OJR281580:OKY281580 OTN281580:OUU281580 PDJ281580:PEQ281580 PNF281580:POM281580 PXB281580:PYI281580 QGX281580:QIE281580 QQT281580:QSA281580 RAP281580:RBW281580 RKL281580:RLS281580 RUH281580:RVO281580 SED281580:SFK281580 SNZ281580:SPG281580 SXV281580:SZC281580 THR281580:TIY281580 TRN281580:TSU281580 UBJ281580:UCQ281580 ULF281580:UMM281580 UVB281580:UWI281580 VEX281580:VGE281580 VOT281580:VQA281580 VYP281580:VZW281580 WIL281580:WJS281580 U347116:BB347116 FV347116:HC347116 PR347116:QY347116 ZN347116:AAU347116 AJJ347116:AKQ347116 ATF347116:AUM347116 BDB347116:BEI347116 BMX347116:BOE347116 BWT347116:BYA347116 CGP347116:CHW347116 CQL347116:CRS347116 DAH347116:DBO347116 DKD347116:DLK347116 DTZ347116:DVG347116 EDV347116:EFC347116 ENR347116:EOY347116 EXN347116:EYU347116 FHJ347116:FIQ347116 FRF347116:FSM347116 GBB347116:GCI347116 GKX347116:GME347116 GUT347116:GWA347116 HEP347116:HFW347116 HOL347116:HPS347116 HYH347116:HZO347116 IID347116:IJK347116 IRZ347116:ITG347116 JBV347116:JDC347116 JLR347116:JMY347116 JVN347116:JWU347116 KFJ347116:KGQ347116 KPF347116:KQM347116 KZB347116:LAI347116 LIX347116:LKE347116 LST347116:LUA347116 MCP347116:MDW347116 MML347116:MNS347116 MWH347116:MXO347116 NGD347116:NHK347116 NPZ347116:NRG347116 NZV347116:OBC347116 OJR347116:OKY347116 OTN347116:OUU347116 PDJ347116:PEQ347116 PNF347116:POM347116 PXB347116:PYI347116 QGX347116:QIE347116 QQT347116:QSA347116 RAP347116:RBW347116 RKL347116:RLS347116 RUH347116:RVO347116 SED347116:SFK347116 SNZ347116:SPG347116 SXV347116:SZC347116 THR347116:TIY347116 TRN347116:TSU347116 UBJ347116:UCQ347116 ULF347116:UMM347116 UVB347116:UWI347116 VEX347116:VGE347116 VOT347116:VQA347116 VYP347116:VZW347116 WIL347116:WJS347116 U412652:BB412652 FV412652:HC412652 PR412652:QY412652 ZN412652:AAU412652 AJJ412652:AKQ412652 ATF412652:AUM412652 BDB412652:BEI412652 BMX412652:BOE412652 BWT412652:BYA412652 CGP412652:CHW412652 CQL412652:CRS412652 DAH412652:DBO412652 DKD412652:DLK412652 DTZ412652:DVG412652 EDV412652:EFC412652 ENR412652:EOY412652 EXN412652:EYU412652 FHJ412652:FIQ412652 FRF412652:FSM412652 GBB412652:GCI412652 GKX412652:GME412652 GUT412652:GWA412652 HEP412652:HFW412652 HOL412652:HPS412652 HYH412652:HZO412652 IID412652:IJK412652 IRZ412652:ITG412652 JBV412652:JDC412652 JLR412652:JMY412652 JVN412652:JWU412652 KFJ412652:KGQ412652 KPF412652:KQM412652 KZB412652:LAI412652 LIX412652:LKE412652 LST412652:LUA412652 MCP412652:MDW412652 MML412652:MNS412652 MWH412652:MXO412652 NGD412652:NHK412652 NPZ412652:NRG412652 NZV412652:OBC412652 OJR412652:OKY412652 OTN412652:OUU412652 PDJ412652:PEQ412652 PNF412652:POM412652 PXB412652:PYI412652 QGX412652:QIE412652 QQT412652:QSA412652 RAP412652:RBW412652 RKL412652:RLS412652 RUH412652:RVO412652 SED412652:SFK412652 SNZ412652:SPG412652 SXV412652:SZC412652 THR412652:TIY412652 TRN412652:TSU412652 UBJ412652:UCQ412652 ULF412652:UMM412652 UVB412652:UWI412652 VEX412652:VGE412652 VOT412652:VQA412652 VYP412652:VZW412652 WIL412652:WJS412652 U478188:BB478188 FV478188:HC478188 PR478188:QY478188 ZN478188:AAU478188 AJJ478188:AKQ478188 ATF478188:AUM478188 BDB478188:BEI478188 BMX478188:BOE478188 BWT478188:BYA478188 CGP478188:CHW478188 CQL478188:CRS478188 DAH478188:DBO478188 DKD478188:DLK478188 DTZ478188:DVG478188 EDV478188:EFC478188 ENR478188:EOY478188 EXN478188:EYU478188 FHJ478188:FIQ478188 FRF478188:FSM478188 GBB478188:GCI478188 GKX478188:GME478188 GUT478188:GWA478188 HEP478188:HFW478188 HOL478188:HPS478188 HYH478188:HZO478188 IID478188:IJK478188 IRZ478188:ITG478188 JBV478188:JDC478188 JLR478188:JMY478188 JVN478188:JWU478188 KFJ478188:KGQ478188 KPF478188:KQM478188 KZB478188:LAI478188 LIX478188:LKE478188 LST478188:LUA478188 MCP478188:MDW478188 MML478188:MNS478188 MWH478188:MXO478188 NGD478188:NHK478188 NPZ478188:NRG478188 NZV478188:OBC478188 OJR478188:OKY478188 OTN478188:OUU478188 PDJ478188:PEQ478188 PNF478188:POM478188 PXB478188:PYI478188 QGX478188:QIE478188 QQT478188:QSA478188 RAP478188:RBW478188 RKL478188:RLS478188 RUH478188:RVO478188 SED478188:SFK478188 SNZ478188:SPG478188 SXV478188:SZC478188 THR478188:TIY478188 TRN478188:TSU478188 UBJ478188:UCQ478188 ULF478188:UMM478188 UVB478188:UWI478188 VEX478188:VGE478188 VOT478188:VQA478188 VYP478188:VZW478188 WIL478188:WJS478188 U543724:BB543724 FV543724:HC543724 PR543724:QY543724 ZN543724:AAU543724 AJJ543724:AKQ543724 ATF543724:AUM543724 BDB543724:BEI543724 BMX543724:BOE543724 BWT543724:BYA543724 CGP543724:CHW543724 CQL543724:CRS543724 DAH543724:DBO543724 DKD543724:DLK543724 DTZ543724:DVG543724 EDV543724:EFC543724 ENR543724:EOY543724 EXN543724:EYU543724 FHJ543724:FIQ543724 FRF543724:FSM543724 GBB543724:GCI543724 GKX543724:GME543724 GUT543724:GWA543724 HEP543724:HFW543724 HOL543724:HPS543724 HYH543724:HZO543724 IID543724:IJK543724 IRZ543724:ITG543724 JBV543724:JDC543724 JLR543724:JMY543724 JVN543724:JWU543724 KFJ543724:KGQ543724 KPF543724:KQM543724 KZB543724:LAI543724 LIX543724:LKE543724 LST543724:LUA543724 MCP543724:MDW543724 MML543724:MNS543724 MWH543724:MXO543724 NGD543724:NHK543724 NPZ543724:NRG543724 NZV543724:OBC543724 OJR543724:OKY543724 OTN543724:OUU543724 PDJ543724:PEQ543724 PNF543724:POM543724 PXB543724:PYI543724 QGX543724:QIE543724 QQT543724:QSA543724 RAP543724:RBW543724 RKL543724:RLS543724 RUH543724:RVO543724 SED543724:SFK543724 SNZ543724:SPG543724 SXV543724:SZC543724 THR543724:TIY543724 TRN543724:TSU543724 UBJ543724:UCQ543724 ULF543724:UMM543724 UVB543724:UWI543724 VEX543724:VGE543724 VOT543724:VQA543724 VYP543724:VZW543724 WIL543724:WJS543724 U609260:BB609260 FV609260:HC609260 PR609260:QY609260 ZN609260:AAU609260 AJJ609260:AKQ609260 ATF609260:AUM609260 BDB609260:BEI609260 BMX609260:BOE609260 BWT609260:BYA609260 CGP609260:CHW609260 CQL609260:CRS609260 DAH609260:DBO609260 DKD609260:DLK609260 DTZ609260:DVG609260 EDV609260:EFC609260 ENR609260:EOY609260 EXN609260:EYU609260 FHJ609260:FIQ609260 FRF609260:FSM609260 GBB609260:GCI609260 GKX609260:GME609260 GUT609260:GWA609260 HEP609260:HFW609260 HOL609260:HPS609260 HYH609260:HZO609260 IID609260:IJK609260 IRZ609260:ITG609260 JBV609260:JDC609260 JLR609260:JMY609260 JVN609260:JWU609260 KFJ609260:KGQ609260 KPF609260:KQM609260 KZB609260:LAI609260 LIX609260:LKE609260 LST609260:LUA609260 MCP609260:MDW609260 MML609260:MNS609260 MWH609260:MXO609260 NGD609260:NHK609260 NPZ609260:NRG609260 NZV609260:OBC609260 OJR609260:OKY609260 OTN609260:OUU609260 PDJ609260:PEQ609260 PNF609260:POM609260 PXB609260:PYI609260 QGX609260:QIE609260 QQT609260:QSA609260 RAP609260:RBW609260 RKL609260:RLS609260 RUH609260:RVO609260 SED609260:SFK609260 SNZ609260:SPG609260 SXV609260:SZC609260 THR609260:TIY609260 TRN609260:TSU609260 UBJ609260:UCQ609260 ULF609260:UMM609260 UVB609260:UWI609260 VEX609260:VGE609260 VOT609260:VQA609260 VYP609260:VZW609260 WIL609260:WJS609260 U674796:BB674796 FV674796:HC674796 PR674796:QY674796 ZN674796:AAU674796 AJJ674796:AKQ674796 ATF674796:AUM674796 BDB674796:BEI674796 BMX674796:BOE674796 BWT674796:BYA674796 CGP674796:CHW674796 CQL674796:CRS674796 DAH674796:DBO674796 DKD674796:DLK674796 DTZ674796:DVG674796 EDV674796:EFC674796 ENR674796:EOY674796 EXN674796:EYU674796 FHJ674796:FIQ674796 FRF674796:FSM674796 GBB674796:GCI674796 GKX674796:GME674796 GUT674796:GWA674796 HEP674796:HFW674796 HOL674796:HPS674796 HYH674796:HZO674796 IID674796:IJK674796 IRZ674796:ITG674796 JBV674796:JDC674796 JLR674796:JMY674796 JVN674796:JWU674796 KFJ674796:KGQ674796 KPF674796:KQM674796 KZB674796:LAI674796 LIX674796:LKE674796 LST674796:LUA674796 MCP674796:MDW674796 MML674796:MNS674796 MWH674796:MXO674796 NGD674796:NHK674796 NPZ674796:NRG674796 NZV674796:OBC674796 OJR674796:OKY674796 OTN674796:OUU674796 PDJ674796:PEQ674796 PNF674796:POM674796 PXB674796:PYI674796 QGX674796:QIE674796 QQT674796:QSA674796 RAP674796:RBW674796 RKL674796:RLS674796 RUH674796:RVO674796 SED674796:SFK674796 SNZ674796:SPG674796 SXV674796:SZC674796 THR674796:TIY674796 TRN674796:TSU674796 UBJ674796:UCQ674796 ULF674796:UMM674796 UVB674796:UWI674796 VEX674796:VGE674796 VOT674796:VQA674796 VYP674796:VZW674796 WIL674796:WJS674796 U740332:BB740332 FV740332:HC740332 PR740332:QY740332 ZN740332:AAU740332 AJJ740332:AKQ740332 ATF740332:AUM740332 BDB740332:BEI740332 BMX740332:BOE740332 BWT740332:BYA740332 CGP740332:CHW740332 CQL740332:CRS740332 DAH740332:DBO740332 DKD740332:DLK740332 DTZ740332:DVG740332 EDV740332:EFC740332 ENR740332:EOY740332 EXN740332:EYU740332 FHJ740332:FIQ740332 FRF740332:FSM740332 GBB740332:GCI740332 GKX740332:GME740332 GUT740332:GWA740332 HEP740332:HFW740332 HOL740332:HPS740332 HYH740332:HZO740332 IID740332:IJK740332 IRZ740332:ITG740332 JBV740332:JDC740332 JLR740332:JMY740332 JVN740332:JWU740332 KFJ740332:KGQ740332 KPF740332:KQM740332 KZB740332:LAI740332 LIX740332:LKE740332 LST740332:LUA740332 MCP740332:MDW740332 MML740332:MNS740332 MWH740332:MXO740332 NGD740332:NHK740332 NPZ740332:NRG740332 NZV740332:OBC740332 OJR740332:OKY740332 OTN740332:OUU740332 PDJ740332:PEQ740332 PNF740332:POM740332 PXB740332:PYI740332 QGX740332:QIE740332 QQT740332:QSA740332 RAP740332:RBW740332 RKL740332:RLS740332 RUH740332:RVO740332 SED740332:SFK740332 SNZ740332:SPG740332 SXV740332:SZC740332 THR740332:TIY740332 TRN740332:TSU740332 UBJ740332:UCQ740332 ULF740332:UMM740332 UVB740332:UWI740332 VEX740332:VGE740332 VOT740332:VQA740332 VYP740332:VZW740332 WIL740332:WJS740332 U805868:BB805868 FV805868:HC805868 PR805868:QY805868 ZN805868:AAU805868 AJJ805868:AKQ805868 ATF805868:AUM805868 BDB805868:BEI805868 BMX805868:BOE805868 BWT805868:BYA805868 CGP805868:CHW805868 CQL805868:CRS805868 DAH805868:DBO805868 DKD805868:DLK805868 DTZ805868:DVG805868 EDV805868:EFC805868 ENR805868:EOY805868 EXN805868:EYU805868 FHJ805868:FIQ805868 FRF805868:FSM805868 GBB805868:GCI805868 GKX805868:GME805868 GUT805868:GWA805868 HEP805868:HFW805868 HOL805868:HPS805868 HYH805868:HZO805868 IID805868:IJK805868 IRZ805868:ITG805868 JBV805868:JDC805868 JLR805868:JMY805868 JVN805868:JWU805868 KFJ805868:KGQ805868 KPF805868:KQM805868 KZB805868:LAI805868 LIX805868:LKE805868 LST805868:LUA805868 MCP805868:MDW805868 MML805868:MNS805868 MWH805868:MXO805868 NGD805868:NHK805868 NPZ805868:NRG805868 NZV805868:OBC805868 OJR805868:OKY805868 OTN805868:OUU805868 PDJ805868:PEQ805868 PNF805868:POM805868 PXB805868:PYI805868 QGX805868:QIE805868 QQT805868:QSA805868 RAP805868:RBW805868 RKL805868:RLS805868 RUH805868:RVO805868 SED805868:SFK805868 SNZ805868:SPG805868 SXV805868:SZC805868 THR805868:TIY805868 TRN805868:TSU805868 UBJ805868:UCQ805868 ULF805868:UMM805868 UVB805868:UWI805868 VEX805868:VGE805868 VOT805868:VQA805868 VYP805868:VZW805868 WIL805868:WJS805868 U871404:BB871404 FV871404:HC871404 PR871404:QY871404 ZN871404:AAU871404 AJJ871404:AKQ871404 ATF871404:AUM871404 BDB871404:BEI871404 BMX871404:BOE871404 BWT871404:BYA871404 CGP871404:CHW871404 CQL871404:CRS871404 DAH871404:DBO871404 DKD871404:DLK871404 DTZ871404:DVG871404 EDV871404:EFC871404 ENR871404:EOY871404 EXN871404:EYU871404 FHJ871404:FIQ871404 FRF871404:FSM871404 GBB871404:GCI871404 GKX871404:GME871404 GUT871404:GWA871404 HEP871404:HFW871404 HOL871404:HPS871404 HYH871404:HZO871404 IID871404:IJK871404 IRZ871404:ITG871404 JBV871404:JDC871404 JLR871404:JMY871404 JVN871404:JWU871404 KFJ871404:KGQ871404 KPF871404:KQM871404 KZB871404:LAI871404 LIX871404:LKE871404 LST871404:LUA871404 MCP871404:MDW871404 MML871404:MNS871404 MWH871404:MXO871404 NGD871404:NHK871404 NPZ871404:NRG871404 NZV871404:OBC871404 OJR871404:OKY871404 OTN871404:OUU871404 PDJ871404:PEQ871404 PNF871404:POM871404 PXB871404:PYI871404 QGX871404:QIE871404 QQT871404:QSA871404 RAP871404:RBW871404 RKL871404:RLS871404 RUH871404:RVO871404 SED871404:SFK871404 SNZ871404:SPG871404 SXV871404:SZC871404 THR871404:TIY871404 TRN871404:TSU871404 UBJ871404:UCQ871404 ULF871404:UMM871404 UVB871404:UWI871404 VEX871404:VGE871404 VOT871404:VQA871404 VYP871404:VZW871404 WIL871404:WJS871404 U19433:BB19433 FV19433:HC19433 PR19433:QY19433 ZN19433:AAU19433 AJJ19433:AKQ19433 ATF19433:AUM19433 BDB19433:BEI19433 BMX19433:BOE19433 BWT19433:BYA19433 CGP19433:CHW19433 CQL19433:CRS19433 DAH19433:DBO19433 DKD19433:DLK19433 DTZ19433:DVG19433 EDV19433:EFC19433 ENR19433:EOY19433 EXN19433:EYU19433 FHJ19433:FIQ19433 FRF19433:FSM19433 GBB19433:GCI19433 GKX19433:GME19433 GUT19433:GWA19433 HEP19433:HFW19433 HOL19433:HPS19433 HYH19433:HZO19433 IID19433:IJK19433 IRZ19433:ITG19433 JBV19433:JDC19433 JLR19433:JMY19433 JVN19433:JWU19433 KFJ19433:KGQ19433 KPF19433:KQM19433 KZB19433:LAI19433 LIX19433:LKE19433 LST19433:LUA19433 MCP19433:MDW19433 MML19433:MNS19433 MWH19433:MXO19433 NGD19433:NHK19433 NPZ19433:NRG19433 NZV19433:OBC19433 OJR19433:OKY19433 OTN19433:OUU19433 PDJ19433:PEQ19433 PNF19433:POM19433 PXB19433:PYI19433 QGX19433:QIE19433 QQT19433:QSA19433 RAP19433:RBW19433 RKL19433:RLS19433 RUH19433:RVO19433 SED19433:SFK19433 SNZ19433:SPG19433 SXV19433:SZC19433 THR19433:TIY19433 TRN19433:TSU19433 UBJ19433:UCQ19433 ULF19433:UMM19433 UVB19433:UWI19433 VEX19433:VGE19433 VOT19433:VQA19433 VYP19433:VZW19433 WIL19433:WJS19433 U84969:BB84969 FV84969:HC84969 PR84969:QY84969 ZN84969:AAU84969 AJJ84969:AKQ84969 ATF84969:AUM84969 BDB84969:BEI84969 BMX84969:BOE84969 BWT84969:BYA84969 CGP84969:CHW84969 CQL84969:CRS84969 DAH84969:DBO84969 DKD84969:DLK84969 DTZ84969:DVG84969 EDV84969:EFC84969 ENR84969:EOY84969 EXN84969:EYU84969 FHJ84969:FIQ84969 FRF84969:FSM84969 GBB84969:GCI84969 GKX84969:GME84969 GUT84969:GWA84969 HEP84969:HFW84969 HOL84969:HPS84969 HYH84969:HZO84969 IID84969:IJK84969 IRZ84969:ITG84969 JBV84969:JDC84969 JLR84969:JMY84969 JVN84969:JWU84969 KFJ84969:KGQ84969 KPF84969:KQM84969 KZB84969:LAI84969 LIX84969:LKE84969 LST84969:LUA84969 MCP84969:MDW84969 MML84969:MNS84969 MWH84969:MXO84969 NGD84969:NHK84969 NPZ84969:NRG84969 NZV84969:OBC84969 OJR84969:OKY84969 OTN84969:OUU84969 PDJ84969:PEQ84969 PNF84969:POM84969 PXB84969:PYI84969 QGX84969:QIE84969 QQT84969:QSA84969 RAP84969:RBW84969 RKL84969:RLS84969 RUH84969:RVO84969 SED84969:SFK84969 SNZ84969:SPG84969 SXV84969:SZC84969 THR84969:TIY84969 TRN84969:TSU84969 UBJ84969:UCQ84969 ULF84969:UMM84969 UVB84969:UWI84969 VEX84969:VGE84969 VOT84969:VQA84969 VYP84969:VZW84969 WIL84969:WJS84969 U150505:BB150505 FV150505:HC150505 PR150505:QY150505 ZN150505:AAU150505 AJJ150505:AKQ150505 ATF150505:AUM150505 BDB150505:BEI150505 BMX150505:BOE150505 BWT150505:BYA150505 CGP150505:CHW150505 CQL150505:CRS150505 DAH150505:DBO150505 DKD150505:DLK150505 DTZ150505:DVG150505 EDV150505:EFC150505 ENR150505:EOY150505 EXN150505:EYU150505 FHJ150505:FIQ150505 FRF150505:FSM150505 GBB150505:GCI150505 GKX150505:GME150505 GUT150505:GWA150505 HEP150505:HFW150505 HOL150505:HPS150505 HYH150505:HZO150505 IID150505:IJK150505 IRZ150505:ITG150505 JBV150505:JDC150505 JLR150505:JMY150505 JVN150505:JWU150505 KFJ150505:KGQ150505 KPF150505:KQM150505 KZB150505:LAI150505 LIX150505:LKE150505 LST150505:LUA150505 MCP150505:MDW150505 MML150505:MNS150505 MWH150505:MXO150505 NGD150505:NHK150505 NPZ150505:NRG150505 NZV150505:OBC150505 OJR150505:OKY150505 OTN150505:OUU150505 PDJ150505:PEQ150505 PNF150505:POM150505 PXB150505:PYI150505 QGX150505:QIE150505 QQT150505:QSA150505 RAP150505:RBW150505 RKL150505:RLS150505 RUH150505:RVO150505 SED150505:SFK150505 SNZ150505:SPG150505 SXV150505:SZC150505 THR150505:TIY150505 TRN150505:TSU150505 UBJ150505:UCQ150505 ULF150505:UMM150505 UVB150505:UWI150505 VEX150505:VGE150505 VOT150505:VQA150505 VYP150505:VZW150505 WIL150505:WJS150505 U216041:BB216041 FV216041:HC216041 PR216041:QY216041 ZN216041:AAU216041 AJJ216041:AKQ216041 ATF216041:AUM216041 BDB216041:BEI216041 BMX216041:BOE216041 BWT216041:BYA216041 CGP216041:CHW216041 CQL216041:CRS216041 DAH216041:DBO216041 DKD216041:DLK216041 DTZ216041:DVG216041 EDV216041:EFC216041 ENR216041:EOY216041 EXN216041:EYU216041 FHJ216041:FIQ216041 FRF216041:FSM216041 GBB216041:GCI216041 GKX216041:GME216041 GUT216041:GWA216041 HEP216041:HFW216041 HOL216041:HPS216041 HYH216041:HZO216041 IID216041:IJK216041 IRZ216041:ITG216041 JBV216041:JDC216041 JLR216041:JMY216041 JVN216041:JWU216041 KFJ216041:KGQ216041 KPF216041:KQM216041 KZB216041:LAI216041 LIX216041:LKE216041 LST216041:LUA216041 MCP216041:MDW216041 MML216041:MNS216041 MWH216041:MXO216041 NGD216041:NHK216041 NPZ216041:NRG216041 NZV216041:OBC216041 OJR216041:OKY216041 OTN216041:OUU216041 PDJ216041:PEQ216041 PNF216041:POM216041 PXB216041:PYI216041 QGX216041:QIE216041 QQT216041:QSA216041 RAP216041:RBW216041 RKL216041:RLS216041 RUH216041:RVO216041 SED216041:SFK216041 SNZ216041:SPG216041 SXV216041:SZC216041 THR216041:TIY216041 TRN216041:TSU216041 UBJ216041:UCQ216041 ULF216041:UMM216041 UVB216041:UWI216041 VEX216041:VGE216041 VOT216041:VQA216041 VYP216041:VZW216041 WIL216041:WJS216041 U281577:BB281577 FV281577:HC281577 PR281577:QY281577 ZN281577:AAU281577 AJJ281577:AKQ281577 ATF281577:AUM281577 BDB281577:BEI281577 BMX281577:BOE281577 BWT281577:BYA281577 CGP281577:CHW281577 CQL281577:CRS281577 DAH281577:DBO281577 DKD281577:DLK281577 DTZ281577:DVG281577 EDV281577:EFC281577 ENR281577:EOY281577 EXN281577:EYU281577 FHJ281577:FIQ281577 FRF281577:FSM281577 GBB281577:GCI281577 GKX281577:GME281577 GUT281577:GWA281577 HEP281577:HFW281577 HOL281577:HPS281577 HYH281577:HZO281577 IID281577:IJK281577 IRZ281577:ITG281577 JBV281577:JDC281577 JLR281577:JMY281577 JVN281577:JWU281577 KFJ281577:KGQ281577 KPF281577:KQM281577 KZB281577:LAI281577 LIX281577:LKE281577 LST281577:LUA281577 MCP281577:MDW281577 MML281577:MNS281577 MWH281577:MXO281577 NGD281577:NHK281577 NPZ281577:NRG281577 NZV281577:OBC281577 OJR281577:OKY281577 OTN281577:OUU281577 PDJ281577:PEQ281577 PNF281577:POM281577 PXB281577:PYI281577 QGX281577:QIE281577 QQT281577:QSA281577 RAP281577:RBW281577 RKL281577:RLS281577 RUH281577:RVO281577 SED281577:SFK281577 SNZ281577:SPG281577 SXV281577:SZC281577 THR281577:TIY281577 TRN281577:TSU281577 UBJ281577:UCQ281577 ULF281577:UMM281577 UVB281577:UWI281577 VEX281577:VGE281577 VOT281577:VQA281577 VYP281577:VZW281577 WIL281577:WJS281577 U347113:BB347113 FV347113:HC347113 PR347113:QY347113 ZN347113:AAU347113 AJJ347113:AKQ347113 ATF347113:AUM347113 BDB347113:BEI347113 BMX347113:BOE347113 BWT347113:BYA347113 CGP347113:CHW347113 CQL347113:CRS347113 DAH347113:DBO347113 DKD347113:DLK347113 DTZ347113:DVG347113 EDV347113:EFC347113 ENR347113:EOY347113 EXN347113:EYU347113 FHJ347113:FIQ347113 FRF347113:FSM347113 GBB347113:GCI347113 GKX347113:GME347113 GUT347113:GWA347113 HEP347113:HFW347113 HOL347113:HPS347113 HYH347113:HZO347113 IID347113:IJK347113 IRZ347113:ITG347113 JBV347113:JDC347113 JLR347113:JMY347113 JVN347113:JWU347113 KFJ347113:KGQ347113 KPF347113:KQM347113 KZB347113:LAI347113 LIX347113:LKE347113 LST347113:LUA347113 MCP347113:MDW347113 MML347113:MNS347113 MWH347113:MXO347113 NGD347113:NHK347113 NPZ347113:NRG347113 NZV347113:OBC347113 OJR347113:OKY347113 OTN347113:OUU347113 PDJ347113:PEQ347113 PNF347113:POM347113 PXB347113:PYI347113 QGX347113:QIE347113 QQT347113:QSA347113 RAP347113:RBW347113 RKL347113:RLS347113 RUH347113:RVO347113 SED347113:SFK347113 SNZ347113:SPG347113 SXV347113:SZC347113 THR347113:TIY347113 TRN347113:TSU347113 UBJ347113:UCQ347113 ULF347113:UMM347113 UVB347113:UWI347113 VEX347113:VGE347113 VOT347113:VQA347113 VYP347113:VZW347113 WIL347113:WJS347113 U412649:BB412649 FV412649:HC412649 PR412649:QY412649 ZN412649:AAU412649 AJJ412649:AKQ412649 ATF412649:AUM412649 BDB412649:BEI412649 BMX412649:BOE412649 BWT412649:BYA412649 CGP412649:CHW412649 CQL412649:CRS412649 DAH412649:DBO412649 DKD412649:DLK412649 DTZ412649:DVG412649 EDV412649:EFC412649 ENR412649:EOY412649 EXN412649:EYU412649 FHJ412649:FIQ412649 FRF412649:FSM412649 GBB412649:GCI412649 GKX412649:GME412649 GUT412649:GWA412649 HEP412649:HFW412649 HOL412649:HPS412649 HYH412649:HZO412649 IID412649:IJK412649 IRZ412649:ITG412649 JBV412649:JDC412649 JLR412649:JMY412649 JVN412649:JWU412649 KFJ412649:KGQ412649 KPF412649:KQM412649 KZB412649:LAI412649 LIX412649:LKE412649 LST412649:LUA412649 MCP412649:MDW412649 MML412649:MNS412649 MWH412649:MXO412649 NGD412649:NHK412649 NPZ412649:NRG412649 NZV412649:OBC412649 OJR412649:OKY412649 OTN412649:OUU412649 PDJ412649:PEQ412649 PNF412649:POM412649 PXB412649:PYI412649 QGX412649:QIE412649 QQT412649:QSA412649 RAP412649:RBW412649 RKL412649:RLS412649 RUH412649:RVO412649 SED412649:SFK412649 SNZ412649:SPG412649 SXV412649:SZC412649 THR412649:TIY412649 TRN412649:TSU412649 UBJ412649:UCQ412649 ULF412649:UMM412649 UVB412649:UWI412649 VEX412649:VGE412649 VOT412649:VQA412649 VYP412649:VZW412649 WIL412649:WJS412649 U478185:BB478185 FV478185:HC478185 PR478185:QY478185 ZN478185:AAU478185 AJJ478185:AKQ478185 ATF478185:AUM478185 BDB478185:BEI478185 BMX478185:BOE478185 BWT478185:BYA478185 CGP478185:CHW478185 CQL478185:CRS478185 DAH478185:DBO478185 DKD478185:DLK478185 DTZ478185:DVG478185 EDV478185:EFC478185 ENR478185:EOY478185 EXN478185:EYU478185 FHJ478185:FIQ478185 FRF478185:FSM478185 GBB478185:GCI478185 GKX478185:GME478185 GUT478185:GWA478185 HEP478185:HFW478185 HOL478185:HPS478185 HYH478185:HZO478185 IID478185:IJK478185 IRZ478185:ITG478185 JBV478185:JDC478185 JLR478185:JMY478185 JVN478185:JWU478185 KFJ478185:KGQ478185 KPF478185:KQM478185 KZB478185:LAI478185 LIX478185:LKE478185 LST478185:LUA478185 MCP478185:MDW478185 MML478185:MNS478185 MWH478185:MXO478185 NGD478185:NHK478185 NPZ478185:NRG478185 NZV478185:OBC478185 OJR478185:OKY478185 OTN478185:OUU478185 PDJ478185:PEQ478185 PNF478185:POM478185 PXB478185:PYI478185 QGX478185:QIE478185 QQT478185:QSA478185 RAP478185:RBW478185 RKL478185:RLS478185 RUH478185:RVO478185 SED478185:SFK478185 SNZ478185:SPG478185 SXV478185:SZC478185 THR478185:TIY478185 TRN478185:TSU478185 UBJ478185:UCQ478185 ULF478185:UMM478185 UVB478185:UWI478185 VEX478185:VGE478185 VOT478185:VQA478185 VYP478185:VZW478185 WIL478185:WJS478185 U543721:BB543721 FV543721:HC543721 PR543721:QY543721 ZN543721:AAU543721 AJJ543721:AKQ543721 ATF543721:AUM543721 BDB543721:BEI543721 BMX543721:BOE543721 BWT543721:BYA543721 CGP543721:CHW543721 CQL543721:CRS543721 DAH543721:DBO543721 DKD543721:DLK543721 DTZ543721:DVG543721 EDV543721:EFC543721 ENR543721:EOY543721 EXN543721:EYU543721 FHJ543721:FIQ543721 FRF543721:FSM543721 GBB543721:GCI543721 GKX543721:GME543721 GUT543721:GWA543721 HEP543721:HFW543721 HOL543721:HPS543721 HYH543721:HZO543721 IID543721:IJK543721 IRZ543721:ITG543721 JBV543721:JDC543721 JLR543721:JMY543721 JVN543721:JWU543721 KFJ543721:KGQ543721 KPF543721:KQM543721 KZB543721:LAI543721 LIX543721:LKE543721 LST543721:LUA543721 MCP543721:MDW543721 MML543721:MNS543721 MWH543721:MXO543721 NGD543721:NHK543721 NPZ543721:NRG543721 NZV543721:OBC543721 OJR543721:OKY543721 OTN543721:OUU543721 PDJ543721:PEQ543721 PNF543721:POM543721 PXB543721:PYI543721 QGX543721:QIE543721 QQT543721:QSA543721 RAP543721:RBW543721 RKL543721:RLS543721 RUH543721:RVO543721 SED543721:SFK543721 SNZ543721:SPG543721 SXV543721:SZC543721 THR543721:TIY543721 TRN543721:TSU543721 UBJ543721:UCQ543721 ULF543721:UMM543721 UVB543721:UWI543721 VEX543721:VGE543721 VOT543721:VQA543721 VYP543721:VZW543721 WIL543721:WJS543721 U609257:BB609257 FV609257:HC609257 PR609257:QY609257 ZN609257:AAU609257 AJJ609257:AKQ609257 ATF609257:AUM609257 BDB609257:BEI609257 BMX609257:BOE609257 BWT609257:BYA609257 CGP609257:CHW609257 CQL609257:CRS609257 DAH609257:DBO609257 DKD609257:DLK609257 DTZ609257:DVG609257 EDV609257:EFC609257 ENR609257:EOY609257 EXN609257:EYU609257 FHJ609257:FIQ609257 FRF609257:FSM609257 GBB609257:GCI609257 GKX609257:GME609257 GUT609257:GWA609257 HEP609257:HFW609257 HOL609257:HPS609257 HYH609257:HZO609257 IID609257:IJK609257 IRZ609257:ITG609257 JBV609257:JDC609257 JLR609257:JMY609257 JVN609257:JWU609257 KFJ609257:KGQ609257 KPF609257:KQM609257 KZB609257:LAI609257 LIX609257:LKE609257 LST609257:LUA609257 MCP609257:MDW609257 MML609257:MNS609257 MWH609257:MXO609257 NGD609257:NHK609257 NPZ609257:NRG609257 NZV609257:OBC609257 OJR609257:OKY609257 OTN609257:OUU609257 PDJ609257:PEQ609257 PNF609257:POM609257 PXB609257:PYI609257 QGX609257:QIE609257 QQT609257:QSA609257 RAP609257:RBW609257 RKL609257:RLS609257 RUH609257:RVO609257 SED609257:SFK609257 SNZ609257:SPG609257 SXV609257:SZC609257 THR609257:TIY609257 TRN609257:TSU609257 UBJ609257:UCQ609257 ULF609257:UMM609257 UVB609257:UWI609257 VEX609257:VGE609257 VOT609257:VQA609257 VYP609257:VZW609257 WIL609257:WJS609257 U674793:BB674793 FV674793:HC674793 PR674793:QY674793 ZN674793:AAU674793 AJJ674793:AKQ674793 ATF674793:AUM674793 BDB674793:BEI674793 BMX674793:BOE674793 BWT674793:BYA674793 CGP674793:CHW674793 CQL674793:CRS674793 DAH674793:DBO674793 DKD674793:DLK674793 DTZ674793:DVG674793 EDV674793:EFC674793 ENR674793:EOY674793 EXN674793:EYU674793 FHJ674793:FIQ674793 FRF674793:FSM674793 GBB674793:GCI674793 GKX674793:GME674793 GUT674793:GWA674793 HEP674793:HFW674793 HOL674793:HPS674793 HYH674793:HZO674793 IID674793:IJK674793 IRZ674793:ITG674793 JBV674793:JDC674793 JLR674793:JMY674793 JVN674793:JWU674793 KFJ674793:KGQ674793 KPF674793:KQM674793 KZB674793:LAI674793 LIX674793:LKE674793 LST674793:LUA674793 MCP674793:MDW674793 MML674793:MNS674793 MWH674793:MXO674793 NGD674793:NHK674793 NPZ674793:NRG674793 NZV674793:OBC674793 OJR674793:OKY674793 OTN674793:OUU674793 PDJ674793:PEQ674793 PNF674793:POM674793 PXB674793:PYI674793 QGX674793:QIE674793 QQT674793:QSA674793 RAP674793:RBW674793 RKL674793:RLS674793 RUH674793:RVO674793 SED674793:SFK674793 SNZ674793:SPG674793 SXV674793:SZC674793 THR674793:TIY674793 TRN674793:TSU674793 UBJ674793:UCQ674793 ULF674793:UMM674793 UVB674793:UWI674793 VEX674793:VGE674793 VOT674793:VQA674793 VYP674793:VZW674793 WIL674793:WJS674793 U740329:BB740329 FV740329:HC740329 PR740329:QY740329 ZN740329:AAU740329 AJJ740329:AKQ740329 ATF740329:AUM740329 BDB740329:BEI740329 BMX740329:BOE740329 BWT740329:BYA740329 CGP740329:CHW740329 CQL740329:CRS740329 DAH740329:DBO740329 DKD740329:DLK740329 DTZ740329:DVG740329 EDV740329:EFC740329 ENR740329:EOY740329 EXN740329:EYU740329 FHJ740329:FIQ740329 FRF740329:FSM740329 GBB740329:GCI740329 GKX740329:GME740329 GUT740329:GWA740329 HEP740329:HFW740329 HOL740329:HPS740329 HYH740329:HZO740329 IID740329:IJK740329 IRZ740329:ITG740329 JBV740329:JDC740329 JLR740329:JMY740329 JVN740329:JWU740329 KFJ740329:KGQ740329 KPF740329:KQM740329 KZB740329:LAI740329 LIX740329:LKE740329 LST740329:LUA740329 MCP740329:MDW740329 MML740329:MNS740329 MWH740329:MXO740329 NGD740329:NHK740329 NPZ740329:NRG740329 NZV740329:OBC740329 OJR740329:OKY740329 OTN740329:OUU740329 PDJ740329:PEQ740329 PNF740329:POM740329 PXB740329:PYI740329 QGX740329:QIE740329 QQT740329:QSA740329 RAP740329:RBW740329 RKL740329:RLS740329 RUH740329:RVO740329 SED740329:SFK740329 SNZ740329:SPG740329 SXV740329:SZC740329 THR740329:TIY740329 TRN740329:TSU740329 UBJ740329:UCQ740329 ULF740329:UMM740329 UVB740329:UWI740329 VEX740329:VGE740329 VOT740329:VQA740329 VYP740329:VZW740329 WIL740329:WJS740329 U805865:BB805865 FV805865:HC805865 PR805865:QY805865 ZN805865:AAU805865 AJJ805865:AKQ805865 ATF805865:AUM805865 BDB805865:BEI805865 BMX805865:BOE805865 BWT805865:BYA805865 CGP805865:CHW805865 CQL805865:CRS805865 DAH805865:DBO805865 DKD805865:DLK805865 DTZ805865:DVG805865 EDV805865:EFC805865 ENR805865:EOY805865 EXN805865:EYU805865 FHJ805865:FIQ805865 FRF805865:FSM805865 GBB805865:GCI805865 GKX805865:GME805865 GUT805865:GWA805865 HEP805865:HFW805865 HOL805865:HPS805865 HYH805865:HZO805865 IID805865:IJK805865 IRZ805865:ITG805865 JBV805865:JDC805865 JLR805865:JMY805865 JVN805865:JWU805865 KFJ805865:KGQ805865 KPF805865:KQM805865 KZB805865:LAI805865 LIX805865:LKE805865 LST805865:LUA805865 MCP805865:MDW805865 MML805865:MNS805865 MWH805865:MXO805865 NGD805865:NHK805865 NPZ805865:NRG805865 NZV805865:OBC805865 OJR805865:OKY805865 OTN805865:OUU805865 PDJ805865:PEQ805865 PNF805865:POM805865 PXB805865:PYI805865 QGX805865:QIE805865 QQT805865:QSA805865 RAP805865:RBW805865 RKL805865:RLS805865 RUH805865:RVO805865 SED805865:SFK805865 SNZ805865:SPG805865 SXV805865:SZC805865 THR805865:TIY805865 TRN805865:TSU805865 UBJ805865:UCQ805865 ULF805865:UMM805865 UVB805865:UWI805865 VEX805865:VGE805865 VOT805865:VQA805865 VYP805865:VZW805865 WIL805865:WJS805865 U871401:BB871401 FV871401:HC871401 PR871401:QY871401 ZN871401:AAU871401 AJJ871401:AKQ871401 ATF871401:AUM871401 BDB871401:BEI871401 BMX871401:BOE871401 BWT871401:BYA871401 CGP871401:CHW871401 CQL871401:CRS871401 DAH871401:DBO871401 DKD871401:DLK871401 DTZ871401:DVG871401 EDV871401:EFC871401 ENR871401:EOY871401 EXN871401:EYU871401 FHJ871401:FIQ871401 FRF871401:FSM871401 GBB871401:GCI871401 GKX871401:GME871401 GUT871401:GWA871401 HEP871401:HFW871401 HOL871401:HPS871401 HYH871401:HZO871401 IID871401:IJK871401 IRZ871401:ITG871401 JBV871401:JDC871401 JLR871401:JMY871401 JVN871401:JWU871401 KFJ871401:KGQ871401 KPF871401:KQM871401 KZB871401:LAI871401 LIX871401:LKE871401 LST871401:LUA871401 MCP871401:MDW871401 MML871401:MNS871401 MWH871401:MXO871401 NGD871401:NHK871401 NPZ871401:NRG871401 NZV871401:OBC871401 OJR871401:OKY871401 OTN871401:OUU871401 PDJ871401:PEQ871401 PNF871401:POM871401 PXB871401:PYI871401 QGX871401:QIE871401 QQT871401:QSA871401 RAP871401:RBW871401 RKL871401:RLS871401 RUH871401:RVO871401 SED871401:SFK871401 SNZ871401:SPG871401 SXV871401:SZC871401 THR871401:TIY871401 TRN871401:TSU871401 UBJ871401:UCQ871401 ULF871401:UMM871401 UVB871401:UWI871401 VEX871401:VGE871401 VOT871401:VQA871401 VYP871401:VZW871401 WIL871401:WJS871401 U19430:BB19430 FV19430:HC19430 PR19430:QY19430 ZN19430:AAU19430 AJJ19430:AKQ19430 ATF19430:AUM19430 BDB19430:BEI19430 BMX19430:BOE19430 BWT19430:BYA19430 CGP19430:CHW19430 CQL19430:CRS19430 DAH19430:DBO19430 DKD19430:DLK19430 DTZ19430:DVG19430 EDV19430:EFC19430 ENR19430:EOY19430 EXN19430:EYU19430 FHJ19430:FIQ19430 FRF19430:FSM19430 GBB19430:GCI19430 GKX19430:GME19430 GUT19430:GWA19430 HEP19430:HFW19430 HOL19430:HPS19430 HYH19430:HZO19430 IID19430:IJK19430 IRZ19430:ITG19430 JBV19430:JDC19430 JLR19430:JMY19430 JVN19430:JWU19430 KFJ19430:KGQ19430 KPF19430:KQM19430 KZB19430:LAI19430 LIX19430:LKE19430 LST19430:LUA19430 MCP19430:MDW19430 MML19430:MNS19430 MWH19430:MXO19430 NGD19430:NHK19430 NPZ19430:NRG19430 NZV19430:OBC19430 OJR19430:OKY19430 OTN19430:OUU19430 PDJ19430:PEQ19430 PNF19430:POM19430 PXB19430:PYI19430 QGX19430:QIE19430 QQT19430:QSA19430 RAP19430:RBW19430 RKL19430:RLS19430 RUH19430:RVO19430 SED19430:SFK19430 SNZ19430:SPG19430 SXV19430:SZC19430 THR19430:TIY19430 TRN19430:TSU19430 UBJ19430:UCQ19430 ULF19430:UMM19430 UVB19430:UWI19430 VEX19430:VGE19430 VOT19430:VQA19430 VYP19430:VZW19430 WIL19430:WJS19430 U84966:BB84966 FV84966:HC84966 PR84966:QY84966 ZN84966:AAU84966 AJJ84966:AKQ84966 ATF84966:AUM84966 BDB84966:BEI84966 BMX84966:BOE84966 BWT84966:BYA84966 CGP84966:CHW84966 CQL84966:CRS84966 DAH84966:DBO84966 DKD84966:DLK84966 DTZ84966:DVG84966 EDV84966:EFC84966 ENR84966:EOY84966 EXN84966:EYU84966 FHJ84966:FIQ84966 FRF84966:FSM84966 GBB84966:GCI84966 GKX84966:GME84966 GUT84966:GWA84966 HEP84966:HFW84966 HOL84966:HPS84966 HYH84966:HZO84966 IID84966:IJK84966 IRZ84966:ITG84966 JBV84966:JDC84966 JLR84966:JMY84966 JVN84966:JWU84966 KFJ84966:KGQ84966 KPF84966:KQM84966 KZB84966:LAI84966 LIX84966:LKE84966 LST84966:LUA84966 MCP84966:MDW84966 MML84966:MNS84966 MWH84966:MXO84966 NGD84966:NHK84966 NPZ84966:NRG84966 NZV84966:OBC84966 OJR84966:OKY84966 OTN84966:OUU84966 PDJ84966:PEQ84966 PNF84966:POM84966 PXB84966:PYI84966 QGX84966:QIE84966 QQT84966:QSA84966 RAP84966:RBW84966 RKL84966:RLS84966 RUH84966:RVO84966 SED84966:SFK84966 SNZ84966:SPG84966 SXV84966:SZC84966 THR84966:TIY84966 TRN84966:TSU84966 UBJ84966:UCQ84966 ULF84966:UMM84966 UVB84966:UWI84966 VEX84966:VGE84966 VOT84966:VQA84966 VYP84966:VZW84966 WIL84966:WJS84966 U150502:BB150502 FV150502:HC150502 PR150502:QY150502 ZN150502:AAU150502 AJJ150502:AKQ150502 ATF150502:AUM150502 BDB150502:BEI150502 BMX150502:BOE150502 BWT150502:BYA150502 CGP150502:CHW150502 CQL150502:CRS150502 DAH150502:DBO150502 DKD150502:DLK150502 DTZ150502:DVG150502 EDV150502:EFC150502 ENR150502:EOY150502 EXN150502:EYU150502 FHJ150502:FIQ150502 FRF150502:FSM150502 GBB150502:GCI150502 GKX150502:GME150502 GUT150502:GWA150502 HEP150502:HFW150502 HOL150502:HPS150502 HYH150502:HZO150502 IID150502:IJK150502 IRZ150502:ITG150502 JBV150502:JDC150502 JLR150502:JMY150502 JVN150502:JWU150502 KFJ150502:KGQ150502 KPF150502:KQM150502 KZB150502:LAI150502 LIX150502:LKE150502 LST150502:LUA150502 MCP150502:MDW150502 MML150502:MNS150502 MWH150502:MXO150502 NGD150502:NHK150502 NPZ150502:NRG150502 NZV150502:OBC150502 OJR150502:OKY150502 OTN150502:OUU150502 PDJ150502:PEQ150502 PNF150502:POM150502 PXB150502:PYI150502 QGX150502:QIE150502 QQT150502:QSA150502 RAP150502:RBW150502 RKL150502:RLS150502 RUH150502:RVO150502 SED150502:SFK150502 SNZ150502:SPG150502 SXV150502:SZC150502 THR150502:TIY150502 TRN150502:TSU150502 UBJ150502:UCQ150502 ULF150502:UMM150502 UVB150502:UWI150502 VEX150502:VGE150502 VOT150502:VQA150502 VYP150502:VZW150502 WIL150502:WJS150502 U216038:BB216038 FV216038:HC216038 PR216038:QY216038 ZN216038:AAU216038 AJJ216038:AKQ216038 ATF216038:AUM216038 BDB216038:BEI216038 BMX216038:BOE216038 BWT216038:BYA216038 CGP216038:CHW216038 CQL216038:CRS216038 DAH216038:DBO216038 DKD216038:DLK216038 DTZ216038:DVG216038 EDV216038:EFC216038 ENR216038:EOY216038 EXN216038:EYU216038 FHJ216038:FIQ216038 FRF216038:FSM216038 GBB216038:GCI216038 GKX216038:GME216038 GUT216038:GWA216038 HEP216038:HFW216038 HOL216038:HPS216038 HYH216038:HZO216038 IID216038:IJK216038 IRZ216038:ITG216038 JBV216038:JDC216038 JLR216038:JMY216038 JVN216038:JWU216038 KFJ216038:KGQ216038 KPF216038:KQM216038 KZB216038:LAI216038 LIX216038:LKE216038 LST216038:LUA216038 MCP216038:MDW216038 MML216038:MNS216038 MWH216038:MXO216038 NGD216038:NHK216038 NPZ216038:NRG216038 NZV216038:OBC216038 OJR216038:OKY216038 OTN216038:OUU216038 PDJ216038:PEQ216038 PNF216038:POM216038 PXB216038:PYI216038 QGX216038:QIE216038 QQT216038:QSA216038 RAP216038:RBW216038 RKL216038:RLS216038 RUH216038:RVO216038 SED216038:SFK216038 SNZ216038:SPG216038 SXV216038:SZC216038 THR216038:TIY216038 TRN216038:TSU216038 UBJ216038:UCQ216038 ULF216038:UMM216038 UVB216038:UWI216038 VEX216038:VGE216038 VOT216038:VQA216038 VYP216038:VZW216038 WIL216038:WJS216038 U281574:BB281574 FV281574:HC281574 PR281574:QY281574 ZN281574:AAU281574 AJJ281574:AKQ281574 ATF281574:AUM281574 BDB281574:BEI281574 BMX281574:BOE281574 BWT281574:BYA281574 CGP281574:CHW281574 CQL281574:CRS281574 DAH281574:DBO281574 DKD281574:DLK281574 DTZ281574:DVG281574 EDV281574:EFC281574 ENR281574:EOY281574 EXN281574:EYU281574 FHJ281574:FIQ281574 FRF281574:FSM281574 GBB281574:GCI281574 GKX281574:GME281574 GUT281574:GWA281574 HEP281574:HFW281574 HOL281574:HPS281574 HYH281574:HZO281574 IID281574:IJK281574 IRZ281574:ITG281574 JBV281574:JDC281574 JLR281574:JMY281574 JVN281574:JWU281574 KFJ281574:KGQ281574 KPF281574:KQM281574 KZB281574:LAI281574 LIX281574:LKE281574 LST281574:LUA281574 MCP281574:MDW281574 MML281574:MNS281574 MWH281574:MXO281574 NGD281574:NHK281574 NPZ281574:NRG281574 NZV281574:OBC281574 OJR281574:OKY281574 OTN281574:OUU281574 PDJ281574:PEQ281574 PNF281574:POM281574 PXB281574:PYI281574 QGX281574:QIE281574 QQT281574:QSA281574 RAP281574:RBW281574 RKL281574:RLS281574 RUH281574:RVO281574 SED281574:SFK281574 SNZ281574:SPG281574 SXV281574:SZC281574 THR281574:TIY281574 TRN281574:TSU281574 UBJ281574:UCQ281574 ULF281574:UMM281574 UVB281574:UWI281574 VEX281574:VGE281574 VOT281574:VQA281574 VYP281574:VZW281574 WIL281574:WJS281574 U347110:BB347110 FV347110:HC347110 PR347110:QY347110 ZN347110:AAU347110 AJJ347110:AKQ347110 ATF347110:AUM347110 BDB347110:BEI347110 BMX347110:BOE347110 BWT347110:BYA347110 CGP347110:CHW347110 CQL347110:CRS347110 DAH347110:DBO347110 DKD347110:DLK347110 DTZ347110:DVG347110 EDV347110:EFC347110 ENR347110:EOY347110 EXN347110:EYU347110 FHJ347110:FIQ347110 FRF347110:FSM347110 GBB347110:GCI347110 GKX347110:GME347110 GUT347110:GWA347110 HEP347110:HFW347110 HOL347110:HPS347110 HYH347110:HZO347110 IID347110:IJK347110 IRZ347110:ITG347110 JBV347110:JDC347110 JLR347110:JMY347110 JVN347110:JWU347110 KFJ347110:KGQ347110 KPF347110:KQM347110 KZB347110:LAI347110 LIX347110:LKE347110 LST347110:LUA347110 MCP347110:MDW347110 MML347110:MNS347110 MWH347110:MXO347110 NGD347110:NHK347110 NPZ347110:NRG347110 NZV347110:OBC347110 OJR347110:OKY347110 OTN347110:OUU347110 PDJ347110:PEQ347110 PNF347110:POM347110 PXB347110:PYI347110 QGX347110:QIE347110 QQT347110:QSA347110 RAP347110:RBW347110 RKL347110:RLS347110 RUH347110:RVO347110 SED347110:SFK347110 SNZ347110:SPG347110 SXV347110:SZC347110 THR347110:TIY347110 TRN347110:TSU347110 UBJ347110:UCQ347110 ULF347110:UMM347110 UVB347110:UWI347110 VEX347110:VGE347110 VOT347110:VQA347110 VYP347110:VZW347110 WIL347110:WJS347110 U412646:BB412646 FV412646:HC412646 PR412646:QY412646 ZN412646:AAU412646 AJJ412646:AKQ412646 ATF412646:AUM412646 BDB412646:BEI412646 BMX412646:BOE412646 BWT412646:BYA412646 CGP412646:CHW412646 CQL412646:CRS412646 DAH412646:DBO412646 DKD412646:DLK412646 DTZ412646:DVG412646 EDV412646:EFC412646 ENR412646:EOY412646 EXN412646:EYU412646 FHJ412646:FIQ412646 FRF412646:FSM412646 GBB412646:GCI412646 GKX412646:GME412646 GUT412646:GWA412646 HEP412646:HFW412646 HOL412646:HPS412646 HYH412646:HZO412646 IID412646:IJK412646 IRZ412646:ITG412646 JBV412646:JDC412646 JLR412646:JMY412646 JVN412646:JWU412646 KFJ412646:KGQ412646 KPF412646:KQM412646 KZB412646:LAI412646 LIX412646:LKE412646 LST412646:LUA412646 MCP412646:MDW412646 MML412646:MNS412646 MWH412646:MXO412646 NGD412646:NHK412646 NPZ412646:NRG412646 NZV412646:OBC412646 OJR412646:OKY412646 OTN412646:OUU412646 PDJ412646:PEQ412646 PNF412646:POM412646 PXB412646:PYI412646 QGX412646:QIE412646 QQT412646:QSA412646 RAP412646:RBW412646 RKL412646:RLS412646 RUH412646:RVO412646 SED412646:SFK412646 SNZ412646:SPG412646 SXV412646:SZC412646 THR412646:TIY412646 TRN412646:TSU412646 UBJ412646:UCQ412646 ULF412646:UMM412646 UVB412646:UWI412646 VEX412646:VGE412646 VOT412646:VQA412646 VYP412646:VZW412646 WIL412646:WJS412646 U478182:BB478182 FV478182:HC478182 PR478182:QY478182 ZN478182:AAU478182 AJJ478182:AKQ478182 ATF478182:AUM478182 BDB478182:BEI478182 BMX478182:BOE478182 BWT478182:BYA478182 CGP478182:CHW478182 CQL478182:CRS478182 DAH478182:DBO478182 DKD478182:DLK478182 DTZ478182:DVG478182 EDV478182:EFC478182 ENR478182:EOY478182 EXN478182:EYU478182 FHJ478182:FIQ478182 FRF478182:FSM478182 GBB478182:GCI478182 GKX478182:GME478182 GUT478182:GWA478182 HEP478182:HFW478182 HOL478182:HPS478182 HYH478182:HZO478182 IID478182:IJK478182 IRZ478182:ITG478182 JBV478182:JDC478182 JLR478182:JMY478182 JVN478182:JWU478182 KFJ478182:KGQ478182 KPF478182:KQM478182 KZB478182:LAI478182 LIX478182:LKE478182 LST478182:LUA478182 MCP478182:MDW478182 MML478182:MNS478182 MWH478182:MXO478182 NGD478182:NHK478182 NPZ478182:NRG478182 NZV478182:OBC478182 OJR478182:OKY478182 OTN478182:OUU478182 PDJ478182:PEQ478182 PNF478182:POM478182 PXB478182:PYI478182 QGX478182:QIE478182 QQT478182:QSA478182 RAP478182:RBW478182 RKL478182:RLS478182 RUH478182:RVO478182 SED478182:SFK478182 SNZ478182:SPG478182 SXV478182:SZC478182 THR478182:TIY478182 TRN478182:TSU478182 UBJ478182:UCQ478182 ULF478182:UMM478182 UVB478182:UWI478182 VEX478182:VGE478182 VOT478182:VQA478182 VYP478182:VZW478182 WIL478182:WJS478182 U543718:BB543718 FV543718:HC543718 PR543718:QY543718 ZN543718:AAU543718 AJJ543718:AKQ543718 ATF543718:AUM543718 BDB543718:BEI543718 BMX543718:BOE543718 BWT543718:BYA543718 CGP543718:CHW543718 CQL543718:CRS543718 DAH543718:DBO543718 DKD543718:DLK543718 DTZ543718:DVG543718 EDV543718:EFC543718 ENR543718:EOY543718 EXN543718:EYU543718 FHJ543718:FIQ543718 FRF543718:FSM543718 GBB543718:GCI543718 GKX543718:GME543718 GUT543718:GWA543718 HEP543718:HFW543718 HOL543718:HPS543718 HYH543718:HZO543718 IID543718:IJK543718 IRZ543718:ITG543718 JBV543718:JDC543718 JLR543718:JMY543718 JVN543718:JWU543718 KFJ543718:KGQ543718 KPF543718:KQM543718 KZB543718:LAI543718 LIX543718:LKE543718 LST543718:LUA543718 MCP543718:MDW543718 MML543718:MNS543718 MWH543718:MXO543718 NGD543718:NHK543718 NPZ543718:NRG543718 NZV543718:OBC543718 OJR543718:OKY543718 OTN543718:OUU543718 PDJ543718:PEQ543718 PNF543718:POM543718 PXB543718:PYI543718 QGX543718:QIE543718 QQT543718:QSA543718 RAP543718:RBW543718 RKL543718:RLS543718 RUH543718:RVO543718 SED543718:SFK543718 SNZ543718:SPG543718 SXV543718:SZC543718 THR543718:TIY543718 TRN543718:TSU543718 UBJ543718:UCQ543718 ULF543718:UMM543718 UVB543718:UWI543718 VEX543718:VGE543718 VOT543718:VQA543718 VYP543718:VZW543718 WIL543718:WJS543718 U609254:BB609254 FV609254:HC609254 PR609254:QY609254 ZN609254:AAU609254 AJJ609254:AKQ609254 ATF609254:AUM609254 BDB609254:BEI609254 BMX609254:BOE609254 BWT609254:BYA609254 CGP609254:CHW609254 CQL609254:CRS609254 DAH609254:DBO609254 DKD609254:DLK609254 DTZ609254:DVG609254 EDV609254:EFC609254 ENR609254:EOY609254 EXN609254:EYU609254 FHJ609254:FIQ609254 FRF609254:FSM609254 GBB609254:GCI609254 GKX609254:GME609254 GUT609254:GWA609254 HEP609254:HFW609254 HOL609254:HPS609254 HYH609254:HZO609254 IID609254:IJK609254 IRZ609254:ITG609254 JBV609254:JDC609254 JLR609254:JMY609254 JVN609254:JWU609254 KFJ609254:KGQ609254 KPF609254:KQM609254 KZB609254:LAI609254 LIX609254:LKE609254 LST609254:LUA609254 MCP609254:MDW609254 MML609254:MNS609254 MWH609254:MXO609254 NGD609254:NHK609254 NPZ609254:NRG609254 NZV609254:OBC609254 OJR609254:OKY609254 OTN609254:OUU609254 PDJ609254:PEQ609254 PNF609254:POM609254 PXB609254:PYI609254 QGX609254:QIE609254 QQT609254:QSA609254 RAP609254:RBW609254 RKL609254:RLS609254 RUH609254:RVO609254 SED609254:SFK609254 SNZ609254:SPG609254 SXV609254:SZC609254 THR609254:TIY609254 TRN609254:TSU609254 UBJ609254:UCQ609254 ULF609254:UMM609254 UVB609254:UWI609254 VEX609254:VGE609254 VOT609254:VQA609254 VYP609254:VZW609254 WIL609254:WJS609254 U674790:BB674790 FV674790:HC674790 PR674790:QY674790 ZN674790:AAU674790 AJJ674790:AKQ674790 ATF674790:AUM674790 BDB674790:BEI674790 BMX674790:BOE674790 BWT674790:BYA674790 CGP674790:CHW674790 CQL674790:CRS674790 DAH674790:DBO674790 DKD674790:DLK674790 DTZ674790:DVG674790 EDV674790:EFC674790 ENR674790:EOY674790 EXN674790:EYU674790 FHJ674790:FIQ674790 FRF674790:FSM674790 GBB674790:GCI674790 GKX674790:GME674790 GUT674790:GWA674790 HEP674790:HFW674790 HOL674790:HPS674790 HYH674790:HZO674790 IID674790:IJK674790 IRZ674790:ITG674790 JBV674790:JDC674790 JLR674790:JMY674790 JVN674790:JWU674790 KFJ674790:KGQ674790 KPF674790:KQM674790 KZB674790:LAI674790 LIX674790:LKE674790 LST674790:LUA674790 MCP674790:MDW674790 MML674790:MNS674790 MWH674790:MXO674790 NGD674790:NHK674790 NPZ674790:NRG674790 NZV674790:OBC674790 OJR674790:OKY674790 OTN674790:OUU674790 PDJ674790:PEQ674790 PNF674790:POM674790 PXB674790:PYI674790 QGX674790:QIE674790 QQT674790:QSA674790 RAP674790:RBW674790 RKL674790:RLS674790 RUH674790:RVO674790 SED674790:SFK674790 SNZ674790:SPG674790 SXV674790:SZC674790 THR674790:TIY674790 TRN674790:TSU674790 UBJ674790:UCQ674790 ULF674790:UMM674790 UVB674790:UWI674790 VEX674790:VGE674790 VOT674790:VQA674790 VYP674790:VZW674790 WIL674790:WJS674790 U740326:BB740326 FV740326:HC740326 PR740326:QY740326 ZN740326:AAU740326 AJJ740326:AKQ740326 ATF740326:AUM740326 BDB740326:BEI740326 BMX740326:BOE740326 BWT740326:BYA740326 CGP740326:CHW740326 CQL740326:CRS740326 DAH740326:DBO740326 DKD740326:DLK740326 DTZ740326:DVG740326 EDV740326:EFC740326 ENR740326:EOY740326 EXN740326:EYU740326 FHJ740326:FIQ740326 FRF740326:FSM740326 GBB740326:GCI740326 GKX740326:GME740326 GUT740326:GWA740326 HEP740326:HFW740326 HOL740326:HPS740326 HYH740326:HZO740326 IID740326:IJK740326 IRZ740326:ITG740326 JBV740326:JDC740326 JLR740326:JMY740326 JVN740326:JWU740326 KFJ740326:KGQ740326 KPF740326:KQM740326 KZB740326:LAI740326 LIX740326:LKE740326 LST740326:LUA740326 MCP740326:MDW740326 MML740326:MNS740326 MWH740326:MXO740326 NGD740326:NHK740326 NPZ740326:NRG740326 NZV740326:OBC740326 OJR740326:OKY740326 OTN740326:OUU740326 PDJ740326:PEQ740326 PNF740326:POM740326 PXB740326:PYI740326 QGX740326:QIE740326 QQT740326:QSA740326 RAP740326:RBW740326 RKL740326:RLS740326 RUH740326:RVO740326 SED740326:SFK740326 SNZ740326:SPG740326 SXV740326:SZC740326 THR740326:TIY740326 TRN740326:TSU740326 UBJ740326:UCQ740326 ULF740326:UMM740326 UVB740326:UWI740326 VEX740326:VGE740326 VOT740326:VQA740326 VYP740326:VZW740326 WIL740326:WJS740326 U805862:BB805862 FV805862:HC805862 PR805862:QY805862 ZN805862:AAU805862 AJJ805862:AKQ805862 ATF805862:AUM805862 BDB805862:BEI805862 BMX805862:BOE805862 BWT805862:BYA805862 CGP805862:CHW805862 CQL805862:CRS805862 DAH805862:DBO805862 DKD805862:DLK805862 DTZ805862:DVG805862 EDV805862:EFC805862 ENR805862:EOY805862 EXN805862:EYU805862 FHJ805862:FIQ805862 FRF805862:FSM805862 GBB805862:GCI805862 GKX805862:GME805862 GUT805862:GWA805862 HEP805862:HFW805862 HOL805862:HPS805862 HYH805862:HZO805862 IID805862:IJK805862 IRZ805862:ITG805862 JBV805862:JDC805862 JLR805862:JMY805862 JVN805862:JWU805862 KFJ805862:KGQ805862 KPF805862:KQM805862 KZB805862:LAI805862 LIX805862:LKE805862 LST805862:LUA805862 MCP805862:MDW805862 MML805862:MNS805862 MWH805862:MXO805862 NGD805862:NHK805862 NPZ805862:NRG805862 NZV805862:OBC805862 OJR805862:OKY805862 OTN805862:OUU805862 PDJ805862:PEQ805862 PNF805862:POM805862 PXB805862:PYI805862 QGX805862:QIE805862 QQT805862:QSA805862 RAP805862:RBW805862 RKL805862:RLS805862 RUH805862:RVO805862 SED805862:SFK805862 SNZ805862:SPG805862 SXV805862:SZC805862 THR805862:TIY805862 TRN805862:TSU805862 UBJ805862:UCQ805862 ULF805862:UMM805862 UVB805862:UWI805862 VEX805862:VGE805862 VOT805862:VQA805862 VYP805862:VZW805862 WIL805862:WJS805862 U871398:BB871398 FV871398:HC871398 PR871398:QY871398 ZN871398:AAU871398 AJJ871398:AKQ871398 ATF871398:AUM871398 BDB871398:BEI871398 BMX871398:BOE871398 BWT871398:BYA871398 CGP871398:CHW871398 CQL871398:CRS871398 DAH871398:DBO871398 DKD871398:DLK871398 DTZ871398:DVG871398 EDV871398:EFC871398 ENR871398:EOY871398 EXN871398:EYU871398 FHJ871398:FIQ871398 FRF871398:FSM871398 GBB871398:GCI871398 GKX871398:GME871398 GUT871398:GWA871398 HEP871398:HFW871398 HOL871398:HPS871398 HYH871398:HZO871398 IID871398:IJK871398 IRZ871398:ITG871398 JBV871398:JDC871398 JLR871398:JMY871398 JVN871398:JWU871398 KFJ871398:KGQ871398 KPF871398:KQM871398 KZB871398:LAI871398 LIX871398:LKE871398 LST871398:LUA871398 MCP871398:MDW871398 MML871398:MNS871398 MWH871398:MXO871398 NGD871398:NHK871398 NPZ871398:NRG871398 NZV871398:OBC871398 OJR871398:OKY871398 OTN871398:OUU871398 PDJ871398:PEQ871398 PNF871398:POM871398 PXB871398:PYI871398 QGX871398:QIE871398 QQT871398:QSA871398 RAP871398:RBW871398 RKL871398:RLS871398 RUH871398:RVO871398 SED871398:SFK871398 SNZ871398:SPG871398 SXV871398:SZC871398 THR871398:TIY871398 TRN871398:TSU871398 UBJ871398:UCQ871398 ULF871398:UMM871398 UVB871398:UWI871398 VEX871398:VGE871398 VOT871398:VQA871398 VYP871398:VZW871398 WIL871398:WJS871398 U19427:BB19427 FV19427:HC19427 PR19427:QY19427 ZN19427:AAU19427 AJJ19427:AKQ19427 ATF19427:AUM19427 BDB19427:BEI19427 BMX19427:BOE19427 BWT19427:BYA19427 CGP19427:CHW19427 CQL19427:CRS19427 DAH19427:DBO19427 DKD19427:DLK19427 DTZ19427:DVG19427 EDV19427:EFC19427 ENR19427:EOY19427 EXN19427:EYU19427 FHJ19427:FIQ19427 FRF19427:FSM19427 GBB19427:GCI19427 GKX19427:GME19427 GUT19427:GWA19427 HEP19427:HFW19427 HOL19427:HPS19427 HYH19427:HZO19427 IID19427:IJK19427 IRZ19427:ITG19427 JBV19427:JDC19427 JLR19427:JMY19427 JVN19427:JWU19427 KFJ19427:KGQ19427 KPF19427:KQM19427 KZB19427:LAI19427 LIX19427:LKE19427 LST19427:LUA19427 MCP19427:MDW19427 MML19427:MNS19427 MWH19427:MXO19427 NGD19427:NHK19427 NPZ19427:NRG19427 NZV19427:OBC19427 OJR19427:OKY19427 OTN19427:OUU19427 PDJ19427:PEQ19427 PNF19427:POM19427 PXB19427:PYI19427 QGX19427:QIE19427 QQT19427:QSA19427 RAP19427:RBW19427 RKL19427:RLS19427 RUH19427:RVO19427 SED19427:SFK19427 SNZ19427:SPG19427 SXV19427:SZC19427 THR19427:TIY19427 TRN19427:TSU19427 UBJ19427:UCQ19427 ULF19427:UMM19427 UVB19427:UWI19427 VEX19427:VGE19427 VOT19427:VQA19427 VYP19427:VZW19427 WIL19427:WJS19427 U84963:BB84963 FV84963:HC84963 PR84963:QY84963 ZN84963:AAU84963 AJJ84963:AKQ84963 ATF84963:AUM84963 BDB84963:BEI84963 BMX84963:BOE84963 BWT84963:BYA84963 CGP84963:CHW84963 CQL84963:CRS84963 DAH84963:DBO84963 DKD84963:DLK84963 DTZ84963:DVG84963 EDV84963:EFC84963 ENR84963:EOY84963 EXN84963:EYU84963 FHJ84963:FIQ84963 FRF84963:FSM84963 GBB84963:GCI84963 GKX84963:GME84963 GUT84963:GWA84963 HEP84963:HFW84963 HOL84963:HPS84963 HYH84963:HZO84963 IID84963:IJK84963 IRZ84963:ITG84963 JBV84963:JDC84963 JLR84963:JMY84963 JVN84963:JWU84963 KFJ84963:KGQ84963 KPF84963:KQM84963 KZB84963:LAI84963 LIX84963:LKE84963 LST84963:LUA84963 MCP84963:MDW84963 MML84963:MNS84963 MWH84963:MXO84963 NGD84963:NHK84963 NPZ84963:NRG84963 NZV84963:OBC84963 OJR84963:OKY84963 OTN84963:OUU84963 PDJ84963:PEQ84963 PNF84963:POM84963 PXB84963:PYI84963 QGX84963:QIE84963 QQT84963:QSA84963 RAP84963:RBW84963 RKL84963:RLS84963 RUH84963:RVO84963 SED84963:SFK84963 SNZ84963:SPG84963 SXV84963:SZC84963 THR84963:TIY84963 TRN84963:TSU84963 UBJ84963:UCQ84963 ULF84963:UMM84963 UVB84963:UWI84963 VEX84963:VGE84963 VOT84963:VQA84963 VYP84963:VZW84963 WIL84963:WJS84963 U150499:BB150499 FV150499:HC150499 PR150499:QY150499 ZN150499:AAU150499 AJJ150499:AKQ150499 ATF150499:AUM150499 BDB150499:BEI150499 BMX150499:BOE150499 BWT150499:BYA150499 CGP150499:CHW150499 CQL150499:CRS150499 DAH150499:DBO150499 DKD150499:DLK150499 DTZ150499:DVG150499 EDV150499:EFC150499 ENR150499:EOY150499 EXN150499:EYU150499 FHJ150499:FIQ150499 FRF150499:FSM150499 GBB150499:GCI150499 GKX150499:GME150499 GUT150499:GWA150499 HEP150499:HFW150499 HOL150499:HPS150499 HYH150499:HZO150499 IID150499:IJK150499 IRZ150499:ITG150499 JBV150499:JDC150499 JLR150499:JMY150499 JVN150499:JWU150499 KFJ150499:KGQ150499 KPF150499:KQM150499 KZB150499:LAI150499 LIX150499:LKE150499 LST150499:LUA150499 MCP150499:MDW150499 MML150499:MNS150499 MWH150499:MXO150499 NGD150499:NHK150499 NPZ150499:NRG150499 NZV150499:OBC150499 OJR150499:OKY150499 OTN150499:OUU150499 PDJ150499:PEQ150499 PNF150499:POM150499 PXB150499:PYI150499 QGX150499:QIE150499 QQT150499:QSA150499 RAP150499:RBW150499 RKL150499:RLS150499 RUH150499:RVO150499 SED150499:SFK150499 SNZ150499:SPG150499 SXV150499:SZC150499 THR150499:TIY150499 TRN150499:TSU150499 UBJ150499:UCQ150499 ULF150499:UMM150499 UVB150499:UWI150499 VEX150499:VGE150499 VOT150499:VQA150499 VYP150499:VZW150499 WIL150499:WJS150499 U216035:BB216035 FV216035:HC216035 PR216035:QY216035 ZN216035:AAU216035 AJJ216035:AKQ216035 ATF216035:AUM216035 BDB216035:BEI216035 BMX216035:BOE216035 BWT216035:BYA216035 CGP216035:CHW216035 CQL216035:CRS216035 DAH216035:DBO216035 DKD216035:DLK216035 DTZ216035:DVG216035 EDV216035:EFC216035 ENR216035:EOY216035 EXN216035:EYU216035 FHJ216035:FIQ216035 FRF216035:FSM216035 GBB216035:GCI216035 GKX216035:GME216035 GUT216035:GWA216035 HEP216035:HFW216035 HOL216035:HPS216035 HYH216035:HZO216035 IID216035:IJK216035 IRZ216035:ITG216035 JBV216035:JDC216035 JLR216035:JMY216035 JVN216035:JWU216035 KFJ216035:KGQ216035 KPF216035:KQM216035 KZB216035:LAI216035 LIX216035:LKE216035 LST216035:LUA216035 MCP216035:MDW216035 MML216035:MNS216035 MWH216035:MXO216035 NGD216035:NHK216035 NPZ216035:NRG216035 NZV216035:OBC216035 OJR216035:OKY216035 OTN216035:OUU216035 PDJ216035:PEQ216035 PNF216035:POM216035 PXB216035:PYI216035 QGX216035:QIE216035 QQT216035:QSA216035 RAP216035:RBW216035 RKL216035:RLS216035 RUH216035:RVO216035 SED216035:SFK216035 SNZ216035:SPG216035 SXV216035:SZC216035 THR216035:TIY216035 TRN216035:TSU216035 UBJ216035:UCQ216035 ULF216035:UMM216035 UVB216035:UWI216035 VEX216035:VGE216035 VOT216035:VQA216035 VYP216035:VZW216035 WIL216035:WJS216035 U281571:BB281571 FV281571:HC281571 PR281571:QY281571 ZN281571:AAU281571 AJJ281571:AKQ281571 ATF281571:AUM281571 BDB281571:BEI281571 BMX281571:BOE281571 BWT281571:BYA281571 CGP281571:CHW281571 CQL281571:CRS281571 DAH281571:DBO281571 DKD281571:DLK281571 DTZ281571:DVG281571 EDV281571:EFC281571 ENR281571:EOY281571 EXN281571:EYU281571 FHJ281571:FIQ281571 FRF281571:FSM281571 GBB281571:GCI281571 GKX281571:GME281571 GUT281571:GWA281571 HEP281571:HFW281571 HOL281571:HPS281571 HYH281571:HZO281571 IID281571:IJK281571 IRZ281571:ITG281571 JBV281571:JDC281571 JLR281571:JMY281571 JVN281571:JWU281571 KFJ281571:KGQ281571 KPF281571:KQM281571 KZB281571:LAI281571 LIX281571:LKE281571 LST281571:LUA281571 MCP281571:MDW281571 MML281571:MNS281571 MWH281571:MXO281571 NGD281571:NHK281571 NPZ281571:NRG281571 NZV281571:OBC281571 OJR281571:OKY281571 OTN281571:OUU281571 PDJ281571:PEQ281571 PNF281571:POM281571 PXB281571:PYI281571 QGX281571:QIE281571 QQT281571:QSA281571 RAP281571:RBW281571 RKL281571:RLS281571 RUH281571:RVO281571 SED281571:SFK281571 SNZ281571:SPG281571 SXV281571:SZC281571 THR281571:TIY281571 TRN281571:TSU281571 UBJ281571:UCQ281571 ULF281571:UMM281571 UVB281571:UWI281571 VEX281571:VGE281571 VOT281571:VQA281571 VYP281571:VZW281571 WIL281571:WJS281571 U347107:BB347107 FV347107:HC347107 PR347107:QY347107 ZN347107:AAU347107 AJJ347107:AKQ347107 ATF347107:AUM347107 BDB347107:BEI347107 BMX347107:BOE347107 BWT347107:BYA347107 CGP347107:CHW347107 CQL347107:CRS347107 DAH347107:DBO347107 DKD347107:DLK347107 DTZ347107:DVG347107 EDV347107:EFC347107 ENR347107:EOY347107 EXN347107:EYU347107 FHJ347107:FIQ347107 FRF347107:FSM347107 GBB347107:GCI347107 GKX347107:GME347107 GUT347107:GWA347107 HEP347107:HFW347107 HOL347107:HPS347107 HYH347107:HZO347107 IID347107:IJK347107 IRZ347107:ITG347107 JBV347107:JDC347107 JLR347107:JMY347107 JVN347107:JWU347107 KFJ347107:KGQ347107 KPF347107:KQM347107 KZB347107:LAI347107 LIX347107:LKE347107 LST347107:LUA347107 MCP347107:MDW347107 MML347107:MNS347107 MWH347107:MXO347107 NGD347107:NHK347107 NPZ347107:NRG347107 NZV347107:OBC347107 OJR347107:OKY347107 OTN347107:OUU347107 PDJ347107:PEQ347107 PNF347107:POM347107 PXB347107:PYI347107 QGX347107:QIE347107 QQT347107:QSA347107 RAP347107:RBW347107 RKL347107:RLS347107 RUH347107:RVO347107 SED347107:SFK347107 SNZ347107:SPG347107 SXV347107:SZC347107 THR347107:TIY347107 TRN347107:TSU347107 UBJ347107:UCQ347107 ULF347107:UMM347107 UVB347107:UWI347107 VEX347107:VGE347107 VOT347107:VQA347107 VYP347107:VZW347107 WIL347107:WJS347107 U412643:BB412643 FV412643:HC412643 PR412643:QY412643 ZN412643:AAU412643 AJJ412643:AKQ412643 ATF412643:AUM412643 BDB412643:BEI412643 BMX412643:BOE412643 BWT412643:BYA412643 CGP412643:CHW412643 CQL412643:CRS412643 DAH412643:DBO412643 DKD412643:DLK412643 DTZ412643:DVG412643 EDV412643:EFC412643 ENR412643:EOY412643 EXN412643:EYU412643 FHJ412643:FIQ412643 FRF412643:FSM412643 GBB412643:GCI412643 GKX412643:GME412643 GUT412643:GWA412643 HEP412643:HFW412643 HOL412643:HPS412643 HYH412643:HZO412643 IID412643:IJK412643 IRZ412643:ITG412643 JBV412643:JDC412643 JLR412643:JMY412643 JVN412643:JWU412643 KFJ412643:KGQ412643 KPF412643:KQM412643 KZB412643:LAI412643 LIX412643:LKE412643 LST412643:LUA412643 MCP412643:MDW412643 MML412643:MNS412643 MWH412643:MXO412643 NGD412643:NHK412643 NPZ412643:NRG412643 NZV412643:OBC412643 OJR412643:OKY412643 OTN412643:OUU412643 PDJ412643:PEQ412643 PNF412643:POM412643 PXB412643:PYI412643 QGX412643:QIE412643 QQT412643:QSA412643 RAP412643:RBW412643 RKL412643:RLS412643 RUH412643:RVO412643 SED412643:SFK412643 SNZ412643:SPG412643 SXV412643:SZC412643 THR412643:TIY412643 TRN412643:TSU412643 UBJ412643:UCQ412643 ULF412643:UMM412643 UVB412643:UWI412643 VEX412643:VGE412643 VOT412643:VQA412643 VYP412643:VZW412643 WIL412643:WJS412643 U478179:BB478179 FV478179:HC478179 PR478179:QY478179 ZN478179:AAU478179 AJJ478179:AKQ478179 ATF478179:AUM478179 BDB478179:BEI478179 BMX478179:BOE478179 BWT478179:BYA478179 CGP478179:CHW478179 CQL478179:CRS478179 DAH478179:DBO478179 DKD478179:DLK478179 DTZ478179:DVG478179 EDV478179:EFC478179 ENR478179:EOY478179 EXN478179:EYU478179 FHJ478179:FIQ478179 FRF478179:FSM478179 GBB478179:GCI478179 GKX478179:GME478179 GUT478179:GWA478179 HEP478179:HFW478179 HOL478179:HPS478179 HYH478179:HZO478179 IID478179:IJK478179 IRZ478179:ITG478179 JBV478179:JDC478179 JLR478179:JMY478179 JVN478179:JWU478179 KFJ478179:KGQ478179 KPF478179:KQM478179 KZB478179:LAI478179 LIX478179:LKE478179 LST478179:LUA478179 MCP478179:MDW478179 MML478179:MNS478179 MWH478179:MXO478179 NGD478179:NHK478179 NPZ478179:NRG478179 NZV478179:OBC478179 OJR478179:OKY478179 OTN478179:OUU478179 PDJ478179:PEQ478179 PNF478179:POM478179 PXB478179:PYI478179 QGX478179:QIE478179 QQT478179:QSA478179 RAP478179:RBW478179 RKL478179:RLS478179 RUH478179:RVO478179 SED478179:SFK478179 SNZ478179:SPG478179 SXV478179:SZC478179 THR478179:TIY478179 TRN478179:TSU478179 UBJ478179:UCQ478179 ULF478179:UMM478179 UVB478179:UWI478179 VEX478179:VGE478179 VOT478179:VQA478179 VYP478179:VZW478179 WIL478179:WJS478179 U543715:BB543715 FV543715:HC543715 PR543715:QY543715 ZN543715:AAU543715 AJJ543715:AKQ543715 ATF543715:AUM543715 BDB543715:BEI543715 BMX543715:BOE543715 BWT543715:BYA543715 CGP543715:CHW543715 CQL543715:CRS543715 DAH543715:DBO543715 DKD543715:DLK543715 DTZ543715:DVG543715 EDV543715:EFC543715 ENR543715:EOY543715 EXN543715:EYU543715 FHJ543715:FIQ543715 FRF543715:FSM543715 GBB543715:GCI543715 GKX543715:GME543715 GUT543715:GWA543715 HEP543715:HFW543715 HOL543715:HPS543715 HYH543715:HZO543715 IID543715:IJK543715 IRZ543715:ITG543715 JBV543715:JDC543715 JLR543715:JMY543715 JVN543715:JWU543715 KFJ543715:KGQ543715 KPF543715:KQM543715 KZB543715:LAI543715 LIX543715:LKE543715 LST543715:LUA543715 MCP543715:MDW543715 MML543715:MNS543715 MWH543715:MXO543715 NGD543715:NHK543715 NPZ543715:NRG543715 NZV543715:OBC543715 OJR543715:OKY543715 OTN543715:OUU543715 PDJ543715:PEQ543715 PNF543715:POM543715 PXB543715:PYI543715 QGX543715:QIE543715 QQT543715:QSA543715 RAP543715:RBW543715 RKL543715:RLS543715 RUH543715:RVO543715 SED543715:SFK543715 SNZ543715:SPG543715 SXV543715:SZC543715 THR543715:TIY543715 TRN543715:TSU543715 UBJ543715:UCQ543715 ULF543715:UMM543715 UVB543715:UWI543715 VEX543715:VGE543715 VOT543715:VQA543715 VYP543715:VZW543715 WIL543715:WJS543715 U609251:BB609251 FV609251:HC609251 PR609251:QY609251 ZN609251:AAU609251 AJJ609251:AKQ609251 ATF609251:AUM609251 BDB609251:BEI609251 BMX609251:BOE609251 BWT609251:BYA609251 CGP609251:CHW609251 CQL609251:CRS609251 DAH609251:DBO609251 DKD609251:DLK609251 DTZ609251:DVG609251 EDV609251:EFC609251 ENR609251:EOY609251 EXN609251:EYU609251 FHJ609251:FIQ609251 FRF609251:FSM609251 GBB609251:GCI609251 GKX609251:GME609251 GUT609251:GWA609251 HEP609251:HFW609251 HOL609251:HPS609251 HYH609251:HZO609251 IID609251:IJK609251 IRZ609251:ITG609251 JBV609251:JDC609251 JLR609251:JMY609251 JVN609251:JWU609251 KFJ609251:KGQ609251 KPF609251:KQM609251 KZB609251:LAI609251 LIX609251:LKE609251 LST609251:LUA609251 MCP609251:MDW609251 MML609251:MNS609251 MWH609251:MXO609251 NGD609251:NHK609251 NPZ609251:NRG609251 NZV609251:OBC609251 OJR609251:OKY609251 OTN609251:OUU609251 PDJ609251:PEQ609251 PNF609251:POM609251 PXB609251:PYI609251 QGX609251:QIE609251 QQT609251:QSA609251 RAP609251:RBW609251 RKL609251:RLS609251 RUH609251:RVO609251 SED609251:SFK609251 SNZ609251:SPG609251 SXV609251:SZC609251 THR609251:TIY609251 TRN609251:TSU609251 UBJ609251:UCQ609251 ULF609251:UMM609251 UVB609251:UWI609251 VEX609251:VGE609251 VOT609251:VQA609251 VYP609251:VZW609251 WIL609251:WJS609251 U674787:BB674787 FV674787:HC674787 PR674787:QY674787 ZN674787:AAU674787 AJJ674787:AKQ674787 ATF674787:AUM674787 BDB674787:BEI674787 BMX674787:BOE674787 BWT674787:BYA674787 CGP674787:CHW674787 CQL674787:CRS674787 DAH674787:DBO674787 DKD674787:DLK674787 DTZ674787:DVG674787 EDV674787:EFC674787 ENR674787:EOY674787 EXN674787:EYU674787 FHJ674787:FIQ674787 FRF674787:FSM674787 GBB674787:GCI674787 GKX674787:GME674787 GUT674787:GWA674787 HEP674787:HFW674787 HOL674787:HPS674787 HYH674787:HZO674787 IID674787:IJK674787 IRZ674787:ITG674787 JBV674787:JDC674787 JLR674787:JMY674787 JVN674787:JWU674787 KFJ674787:KGQ674787 KPF674787:KQM674787 KZB674787:LAI674787 LIX674787:LKE674787 LST674787:LUA674787 MCP674787:MDW674787 MML674787:MNS674787 MWH674787:MXO674787 NGD674787:NHK674787 NPZ674787:NRG674787 NZV674787:OBC674787 OJR674787:OKY674787 OTN674787:OUU674787 PDJ674787:PEQ674787 PNF674787:POM674787 PXB674787:PYI674787 QGX674787:QIE674787 QQT674787:QSA674787 RAP674787:RBW674787 RKL674787:RLS674787 RUH674787:RVO674787 SED674787:SFK674787 SNZ674787:SPG674787 SXV674787:SZC674787 THR674787:TIY674787 TRN674787:TSU674787 UBJ674787:UCQ674787 ULF674787:UMM674787 UVB674787:UWI674787 VEX674787:VGE674787 VOT674787:VQA674787 VYP674787:VZW674787 WIL674787:WJS674787 U740323:BB740323 FV740323:HC740323 PR740323:QY740323 ZN740323:AAU740323 AJJ740323:AKQ740323 ATF740323:AUM740323 BDB740323:BEI740323 BMX740323:BOE740323 BWT740323:BYA740323 CGP740323:CHW740323 CQL740323:CRS740323 DAH740323:DBO740323 DKD740323:DLK740323 DTZ740323:DVG740323 EDV740323:EFC740323 ENR740323:EOY740323 EXN740323:EYU740323 FHJ740323:FIQ740323 FRF740323:FSM740323 GBB740323:GCI740323 GKX740323:GME740323 GUT740323:GWA740323 HEP740323:HFW740323 HOL740323:HPS740323 HYH740323:HZO740323 IID740323:IJK740323 IRZ740323:ITG740323 JBV740323:JDC740323 JLR740323:JMY740323 JVN740323:JWU740323 KFJ740323:KGQ740323 KPF740323:KQM740323 KZB740323:LAI740323 LIX740323:LKE740323 LST740323:LUA740323 MCP740323:MDW740323 MML740323:MNS740323 MWH740323:MXO740323 NGD740323:NHK740323 NPZ740323:NRG740323 NZV740323:OBC740323 OJR740323:OKY740323 OTN740323:OUU740323 PDJ740323:PEQ740323 PNF740323:POM740323 PXB740323:PYI740323 QGX740323:QIE740323 QQT740323:QSA740323 RAP740323:RBW740323 RKL740323:RLS740323 RUH740323:RVO740323 SED740323:SFK740323 SNZ740323:SPG740323 SXV740323:SZC740323 THR740323:TIY740323 TRN740323:TSU740323 UBJ740323:UCQ740323 ULF740323:UMM740323 UVB740323:UWI740323 VEX740323:VGE740323 VOT740323:VQA740323 VYP740323:VZW740323 WIL740323:WJS740323 U805859:BB805859 FV805859:HC805859 PR805859:QY805859 ZN805859:AAU805859 AJJ805859:AKQ805859 ATF805859:AUM805859 BDB805859:BEI805859 BMX805859:BOE805859 BWT805859:BYA805859 CGP805859:CHW805859 CQL805859:CRS805859 DAH805859:DBO805859 DKD805859:DLK805859 DTZ805859:DVG805859 EDV805859:EFC805859 ENR805859:EOY805859 EXN805859:EYU805859 FHJ805859:FIQ805859 FRF805859:FSM805859 GBB805859:GCI805859 GKX805859:GME805859 GUT805859:GWA805859 HEP805859:HFW805859 HOL805859:HPS805859 HYH805859:HZO805859 IID805859:IJK805859 IRZ805859:ITG805859 JBV805859:JDC805859 JLR805859:JMY805859 JVN805859:JWU805859 KFJ805859:KGQ805859 KPF805859:KQM805859 KZB805859:LAI805859 LIX805859:LKE805859 LST805859:LUA805859 MCP805859:MDW805859 MML805859:MNS805859 MWH805859:MXO805859 NGD805859:NHK805859 NPZ805859:NRG805859 NZV805859:OBC805859 OJR805859:OKY805859 OTN805859:OUU805859 PDJ805859:PEQ805859 PNF805859:POM805859 PXB805859:PYI805859 QGX805859:QIE805859 QQT805859:QSA805859 RAP805859:RBW805859 RKL805859:RLS805859 RUH805859:RVO805859 SED805859:SFK805859 SNZ805859:SPG805859 SXV805859:SZC805859 THR805859:TIY805859 TRN805859:TSU805859 UBJ805859:UCQ805859 ULF805859:UMM805859 UVB805859:UWI805859 VEX805859:VGE805859 VOT805859:VQA805859 VYP805859:VZW805859 WIL805859:WJS805859 U871395:BB871395 FV871395:HC871395 PR871395:QY871395 ZN871395:AAU871395 AJJ871395:AKQ871395 ATF871395:AUM871395 BDB871395:BEI871395 BMX871395:BOE871395 BWT871395:BYA871395 CGP871395:CHW871395 CQL871395:CRS871395 DAH871395:DBO871395 DKD871395:DLK871395 DTZ871395:DVG871395 EDV871395:EFC871395 ENR871395:EOY871395 EXN871395:EYU871395 FHJ871395:FIQ871395 FRF871395:FSM871395 GBB871395:GCI871395 GKX871395:GME871395 GUT871395:GWA871395 HEP871395:HFW871395 HOL871395:HPS871395 HYH871395:HZO871395 IID871395:IJK871395 IRZ871395:ITG871395 JBV871395:JDC871395 JLR871395:JMY871395 JVN871395:JWU871395 KFJ871395:KGQ871395 KPF871395:KQM871395 KZB871395:LAI871395 LIX871395:LKE871395 LST871395:LUA871395 MCP871395:MDW871395 MML871395:MNS871395 MWH871395:MXO871395 NGD871395:NHK871395 NPZ871395:NRG871395 NZV871395:OBC871395 OJR871395:OKY871395 OTN871395:OUU871395 PDJ871395:PEQ871395 PNF871395:POM871395 PXB871395:PYI871395 QGX871395:QIE871395 QQT871395:QSA871395 RAP871395:RBW871395 RKL871395:RLS871395 RUH871395:RVO871395 SED871395:SFK871395 SNZ871395:SPG871395 SXV871395:SZC871395 THR871395:TIY871395 TRN871395:TSU871395 UBJ871395:UCQ871395 ULF871395:UMM871395 UVB871395:UWI871395 VEX871395:VGE871395 VOT871395:VQA871395 VYP871395:VZW871395 WIL871395:WJS871395 U19424:BB19424 FV19424:HC19424 PR19424:QY19424 ZN19424:AAU19424 AJJ19424:AKQ19424 ATF19424:AUM19424 BDB19424:BEI19424 BMX19424:BOE19424 BWT19424:BYA19424 CGP19424:CHW19424 CQL19424:CRS19424 DAH19424:DBO19424 DKD19424:DLK19424 DTZ19424:DVG19424 EDV19424:EFC19424 ENR19424:EOY19424 EXN19424:EYU19424 FHJ19424:FIQ19424 FRF19424:FSM19424 GBB19424:GCI19424 GKX19424:GME19424 GUT19424:GWA19424 HEP19424:HFW19424 HOL19424:HPS19424 HYH19424:HZO19424 IID19424:IJK19424 IRZ19424:ITG19424 JBV19424:JDC19424 JLR19424:JMY19424 JVN19424:JWU19424 KFJ19424:KGQ19424 KPF19424:KQM19424 KZB19424:LAI19424 LIX19424:LKE19424 LST19424:LUA19424 MCP19424:MDW19424 MML19424:MNS19424 MWH19424:MXO19424 NGD19424:NHK19424 NPZ19424:NRG19424 NZV19424:OBC19424 OJR19424:OKY19424 OTN19424:OUU19424 PDJ19424:PEQ19424 PNF19424:POM19424 PXB19424:PYI19424 QGX19424:QIE19424 QQT19424:QSA19424 RAP19424:RBW19424 RKL19424:RLS19424 RUH19424:RVO19424 SED19424:SFK19424 SNZ19424:SPG19424 SXV19424:SZC19424 THR19424:TIY19424 TRN19424:TSU19424 UBJ19424:UCQ19424 ULF19424:UMM19424 UVB19424:UWI19424 VEX19424:VGE19424 VOT19424:VQA19424 VYP19424:VZW19424 WIL19424:WJS19424 U84960:BB84960 FV84960:HC84960 PR84960:QY84960 ZN84960:AAU84960 AJJ84960:AKQ84960 ATF84960:AUM84960 BDB84960:BEI84960 BMX84960:BOE84960 BWT84960:BYA84960 CGP84960:CHW84960 CQL84960:CRS84960 DAH84960:DBO84960 DKD84960:DLK84960 DTZ84960:DVG84960 EDV84960:EFC84960 ENR84960:EOY84960 EXN84960:EYU84960 FHJ84960:FIQ84960 FRF84960:FSM84960 GBB84960:GCI84960 GKX84960:GME84960 GUT84960:GWA84960 HEP84960:HFW84960 HOL84960:HPS84960 HYH84960:HZO84960 IID84960:IJK84960 IRZ84960:ITG84960 JBV84960:JDC84960 JLR84960:JMY84960 JVN84960:JWU84960 KFJ84960:KGQ84960 KPF84960:KQM84960 KZB84960:LAI84960 LIX84960:LKE84960 LST84960:LUA84960 MCP84960:MDW84960 MML84960:MNS84960 MWH84960:MXO84960 NGD84960:NHK84960 NPZ84960:NRG84960 NZV84960:OBC84960 OJR84960:OKY84960 OTN84960:OUU84960 PDJ84960:PEQ84960 PNF84960:POM84960 PXB84960:PYI84960 QGX84960:QIE84960 QQT84960:QSA84960 RAP84960:RBW84960 RKL84960:RLS84960 RUH84960:RVO84960 SED84960:SFK84960 SNZ84960:SPG84960 SXV84960:SZC84960 THR84960:TIY84960 TRN84960:TSU84960 UBJ84960:UCQ84960 ULF84960:UMM84960 UVB84960:UWI84960 VEX84960:VGE84960 VOT84960:VQA84960 VYP84960:VZW84960 WIL84960:WJS84960 U150496:BB150496 FV150496:HC150496 PR150496:QY150496 ZN150496:AAU150496 AJJ150496:AKQ150496 ATF150496:AUM150496 BDB150496:BEI150496 BMX150496:BOE150496 BWT150496:BYA150496 CGP150496:CHW150496 CQL150496:CRS150496 DAH150496:DBO150496 DKD150496:DLK150496 DTZ150496:DVG150496 EDV150496:EFC150496 ENR150496:EOY150496 EXN150496:EYU150496 FHJ150496:FIQ150496 FRF150496:FSM150496 GBB150496:GCI150496 GKX150496:GME150496 GUT150496:GWA150496 HEP150496:HFW150496 HOL150496:HPS150496 HYH150496:HZO150496 IID150496:IJK150496 IRZ150496:ITG150496 JBV150496:JDC150496 JLR150496:JMY150496 JVN150496:JWU150496 KFJ150496:KGQ150496 KPF150496:KQM150496 KZB150496:LAI150496 LIX150496:LKE150496 LST150496:LUA150496 MCP150496:MDW150496 MML150496:MNS150496 MWH150496:MXO150496 NGD150496:NHK150496 NPZ150496:NRG150496 NZV150496:OBC150496 OJR150496:OKY150496 OTN150496:OUU150496 PDJ150496:PEQ150496 PNF150496:POM150496 PXB150496:PYI150496 QGX150496:QIE150496 QQT150496:QSA150496 RAP150496:RBW150496 RKL150496:RLS150496 RUH150496:RVO150496 SED150496:SFK150496 SNZ150496:SPG150496 SXV150496:SZC150496 THR150496:TIY150496 TRN150496:TSU150496 UBJ150496:UCQ150496 ULF150496:UMM150496 UVB150496:UWI150496 VEX150496:VGE150496 VOT150496:VQA150496 VYP150496:VZW150496 WIL150496:WJS150496 U216032:BB216032 FV216032:HC216032 PR216032:QY216032 ZN216032:AAU216032 AJJ216032:AKQ216032 ATF216032:AUM216032 BDB216032:BEI216032 BMX216032:BOE216032 BWT216032:BYA216032 CGP216032:CHW216032 CQL216032:CRS216032 DAH216032:DBO216032 DKD216032:DLK216032 DTZ216032:DVG216032 EDV216032:EFC216032 ENR216032:EOY216032 EXN216032:EYU216032 FHJ216032:FIQ216032 FRF216032:FSM216032 GBB216032:GCI216032 GKX216032:GME216032 GUT216032:GWA216032 HEP216032:HFW216032 HOL216032:HPS216032 HYH216032:HZO216032 IID216032:IJK216032 IRZ216032:ITG216032 JBV216032:JDC216032 JLR216032:JMY216032 JVN216032:JWU216032 KFJ216032:KGQ216032 KPF216032:KQM216032 KZB216032:LAI216032 LIX216032:LKE216032 LST216032:LUA216032 MCP216032:MDW216032 MML216032:MNS216032 MWH216032:MXO216032 NGD216032:NHK216032 NPZ216032:NRG216032 NZV216032:OBC216032 OJR216032:OKY216032 OTN216032:OUU216032 PDJ216032:PEQ216032 PNF216032:POM216032 PXB216032:PYI216032 QGX216032:QIE216032 QQT216032:QSA216032 RAP216032:RBW216032 RKL216032:RLS216032 RUH216032:RVO216032 SED216032:SFK216032 SNZ216032:SPG216032 SXV216032:SZC216032 THR216032:TIY216032 TRN216032:TSU216032 UBJ216032:UCQ216032 ULF216032:UMM216032 UVB216032:UWI216032 VEX216032:VGE216032 VOT216032:VQA216032 VYP216032:VZW216032 WIL216032:WJS216032 U281568:BB281568 FV281568:HC281568 PR281568:QY281568 ZN281568:AAU281568 AJJ281568:AKQ281568 ATF281568:AUM281568 BDB281568:BEI281568 BMX281568:BOE281568 BWT281568:BYA281568 CGP281568:CHW281568 CQL281568:CRS281568 DAH281568:DBO281568 DKD281568:DLK281568 DTZ281568:DVG281568 EDV281568:EFC281568 ENR281568:EOY281568 EXN281568:EYU281568 FHJ281568:FIQ281568 FRF281568:FSM281568 GBB281568:GCI281568 GKX281568:GME281568 GUT281568:GWA281568 HEP281568:HFW281568 HOL281568:HPS281568 HYH281568:HZO281568 IID281568:IJK281568 IRZ281568:ITG281568 JBV281568:JDC281568 JLR281568:JMY281568 JVN281568:JWU281568 KFJ281568:KGQ281568 KPF281568:KQM281568 KZB281568:LAI281568 LIX281568:LKE281568 LST281568:LUA281568 MCP281568:MDW281568 MML281568:MNS281568 MWH281568:MXO281568 NGD281568:NHK281568 NPZ281568:NRG281568 NZV281568:OBC281568 OJR281568:OKY281568 OTN281568:OUU281568 PDJ281568:PEQ281568 PNF281568:POM281568 PXB281568:PYI281568 QGX281568:QIE281568 QQT281568:QSA281568 RAP281568:RBW281568 RKL281568:RLS281568 RUH281568:RVO281568 SED281568:SFK281568 SNZ281568:SPG281568 SXV281568:SZC281568 THR281568:TIY281568 TRN281568:TSU281568 UBJ281568:UCQ281568 ULF281568:UMM281568 UVB281568:UWI281568 VEX281568:VGE281568 VOT281568:VQA281568 VYP281568:VZW281568 WIL281568:WJS281568 U347104:BB347104 FV347104:HC347104 PR347104:QY347104 ZN347104:AAU347104 AJJ347104:AKQ347104 ATF347104:AUM347104 BDB347104:BEI347104 BMX347104:BOE347104 BWT347104:BYA347104 CGP347104:CHW347104 CQL347104:CRS347104 DAH347104:DBO347104 DKD347104:DLK347104 DTZ347104:DVG347104 EDV347104:EFC347104 ENR347104:EOY347104 EXN347104:EYU347104 FHJ347104:FIQ347104 FRF347104:FSM347104 GBB347104:GCI347104 GKX347104:GME347104 GUT347104:GWA347104 HEP347104:HFW347104 HOL347104:HPS347104 HYH347104:HZO347104 IID347104:IJK347104 IRZ347104:ITG347104 JBV347104:JDC347104 JLR347104:JMY347104 JVN347104:JWU347104 KFJ347104:KGQ347104 KPF347104:KQM347104 KZB347104:LAI347104 LIX347104:LKE347104 LST347104:LUA347104 MCP347104:MDW347104 MML347104:MNS347104 MWH347104:MXO347104 NGD347104:NHK347104 NPZ347104:NRG347104 NZV347104:OBC347104 OJR347104:OKY347104 OTN347104:OUU347104 PDJ347104:PEQ347104 PNF347104:POM347104 PXB347104:PYI347104 QGX347104:QIE347104 QQT347104:QSA347104 RAP347104:RBW347104 RKL347104:RLS347104 RUH347104:RVO347104 SED347104:SFK347104 SNZ347104:SPG347104 SXV347104:SZC347104 THR347104:TIY347104 TRN347104:TSU347104 UBJ347104:UCQ347104 ULF347104:UMM347104 UVB347104:UWI347104 VEX347104:VGE347104 VOT347104:VQA347104 VYP347104:VZW347104 WIL347104:WJS347104 U412640:BB412640 FV412640:HC412640 PR412640:QY412640 ZN412640:AAU412640 AJJ412640:AKQ412640 ATF412640:AUM412640 BDB412640:BEI412640 BMX412640:BOE412640 BWT412640:BYA412640 CGP412640:CHW412640 CQL412640:CRS412640 DAH412640:DBO412640 DKD412640:DLK412640 DTZ412640:DVG412640 EDV412640:EFC412640 ENR412640:EOY412640 EXN412640:EYU412640 FHJ412640:FIQ412640 FRF412640:FSM412640 GBB412640:GCI412640 GKX412640:GME412640 GUT412640:GWA412640 HEP412640:HFW412640 HOL412640:HPS412640 HYH412640:HZO412640 IID412640:IJK412640 IRZ412640:ITG412640 JBV412640:JDC412640 JLR412640:JMY412640 JVN412640:JWU412640 KFJ412640:KGQ412640 KPF412640:KQM412640 KZB412640:LAI412640 LIX412640:LKE412640 LST412640:LUA412640 MCP412640:MDW412640 MML412640:MNS412640 MWH412640:MXO412640 NGD412640:NHK412640 NPZ412640:NRG412640 NZV412640:OBC412640 OJR412640:OKY412640 OTN412640:OUU412640 PDJ412640:PEQ412640 PNF412640:POM412640 PXB412640:PYI412640 QGX412640:QIE412640 QQT412640:QSA412640 RAP412640:RBW412640 RKL412640:RLS412640 RUH412640:RVO412640 SED412640:SFK412640 SNZ412640:SPG412640 SXV412640:SZC412640 THR412640:TIY412640 TRN412640:TSU412640 UBJ412640:UCQ412640 ULF412640:UMM412640 UVB412640:UWI412640 VEX412640:VGE412640 VOT412640:VQA412640 VYP412640:VZW412640 WIL412640:WJS412640 U478176:BB478176 FV478176:HC478176 PR478176:QY478176 ZN478176:AAU478176 AJJ478176:AKQ478176 ATF478176:AUM478176 BDB478176:BEI478176 BMX478176:BOE478176 BWT478176:BYA478176 CGP478176:CHW478176 CQL478176:CRS478176 DAH478176:DBO478176 DKD478176:DLK478176 DTZ478176:DVG478176 EDV478176:EFC478176 ENR478176:EOY478176 EXN478176:EYU478176 FHJ478176:FIQ478176 FRF478176:FSM478176 GBB478176:GCI478176 GKX478176:GME478176 GUT478176:GWA478176 HEP478176:HFW478176 HOL478176:HPS478176 HYH478176:HZO478176 IID478176:IJK478176 IRZ478176:ITG478176 JBV478176:JDC478176 JLR478176:JMY478176 JVN478176:JWU478176 KFJ478176:KGQ478176 KPF478176:KQM478176 KZB478176:LAI478176 LIX478176:LKE478176 LST478176:LUA478176 MCP478176:MDW478176 MML478176:MNS478176 MWH478176:MXO478176 NGD478176:NHK478176 NPZ478176:NRG478176 NZV478176:OBC478176 OJR478176:OKY478176 OTN478176:OUU478176 PDJ478176:PEQ478176 PNF478176:POM478176 PXB478176:PYI478176 QGX478176:QIE478176 QQT478176:QSA478176 RAP478176:RBW478176 RKL478176:RLS478176 RUH478176:RVO478176 SED478176:SFK478176 SNZ478176:SPG478176 SXV478176:SZC478176 THR478176:TIY478176 TRN478176:TSU478176 UBJ478176:UCQ478176 ULF478176:UMM478176 UVB478176:UWI478176 VEX478176:VGE478176 VOT478176:VQA478176 VYP478176:VZW478176 WIL478176:WJS478176 U543712:BB543712 FV543712:HC543712 PR543712:QY543712 ZN543712:AAU543712 AJJ543712:AKQ543712 ATF543712:AUM543712 BDB543712:BEI543712 BMX543712:BOE543712 BWT543712:BYA543712 CGP543712:CHW543712 CQL543712:CRS543712 DAH543712:DBO543712 DKD543712:DLK543712 DTZ543712:DVG543712 EDV543712:EFC543712 ENR543712:EOY543712 EXN543712:EYU543712 FHJ543712:FIQ543712 FRF543712:FSM543712 GBB543712:GCI543712 GKX543712:GME543712 GUT543712:GWA543712 HEP543712:HFW543712 HOL543712:HPS543712 HYH543712:HZO543712 IID543712:IJK543712 IRZ543712:ITG543712 JBV543712:JDC543712 JLR543712:JMY543712 JVN543712:JWU543712 KFJ543712:KGQ543712 KPF543712:KQM543712 KZB543712:LAI543712 LIX543712:LKE543712 LST543712:LUA543712 MCP543712:MDW543712 MML543712:MNS543712 MWH543712:MXO543712 NGD543712:NHK543712 NPZ543712:NRG543712 NZV543712:OBC543712 OJR543712:OKY543712 OTN543712:OUU543712 PDJ543712:PEQ543712 PNF543712:POM543712 PXB543712:PYI543712 QGX543712:QIE543712 QQT543712:QSA543712 RAP543712:RBW543712 RKL543712:RLS543712 RUH543712:RVO543712 SED543712:SFK543712 SNZ543712:SPG543712 SXV543712:SZC543712 THR543712:TIY543712 TRN543712:TSU543712 UBJ543712:UCQ543712 ULF543712:UMM543712 UVB543712:UWI543712 VEX543712:VGE543712 VOT543712:VQA543712 VYP543712:VZW543712 WIL543712:WJS543712 U609248:BB609248 FV609248:HC609248 PR609248:QY609248 ZN609248:AAU609248 AJJ609248:AKQ609248 ATF609248:AUM609248 BDB609248:BEI609248 BMX609248:BOE609248 BWT609248:BYA609248 CGP609248:CHW609248 CQL609248:CRS609248 DAH609248:DBO609248 DKD609248:DLK609248 DTZ609248:DVG609248 EDV609248:EFC609248 ENR609248:EOY609248 EXN609248:EYU609248 FHJ609248:FIQ609248 FRF609248:FSM609248 GBB609248:GCI609248 GKX609248:GME609248 GUT609248:GWA609248 HEP609248:HFW609248 HOL609248:HPS609248 HYH609248:HZO609248 IID609248:IJK609248 IRZ609248:ITG609248 JBV609248:JDC609248 JLR609248:JMY609248 JVN609248:JWU609248 KFJ609248:KGQ609248 KPF609248:KQM609248 KZB609248:LAI609248 LIX609248:LKE609248 LST609248:LUA609248 MCP609248:MDW609248 MML609248:MNS609248 MWH609248:MXO609248 NGD609248:NHK609248 NPZ609248:NRG609248 NZV609248:OBC609248 OJR609248:OKY609248 OTN609248:OUU609248 PDJ609248:PEQ609248 PNF609248:POM609248 PXB609248:PYI609248 QGX609248:QIE609248 QQT609248:QSA609248 RAP609248:RBW609248 RKL609248:RLS609248 RUH609248:RVO609248 SED609248:SFK609248 SNZ609248:SPG609248 SXV609248:SZC609248 THR609248:TIY609248 TRN609248:TSU609248 UBJ609248:UCQ609248 ULF609248:UMM609248 UVB609248:UWI609248 VEX609248:VGE609248 VOT609248:VQA609248 VYP609248:VZW609248 WIL609248:WJS609248 U674784:BB674784 FV674784:HC674784 PR674784:QY674784 ZN674784:AAU674784 AJJ674784:AKQ674784 ATF674784:AUM674784 BDB674784:BEI674784 BMX674784:BOE674784 BWT674784:BYA674784 CGP674784:CHW674784 CQL674784:CRS674784 DAH674784:DBO674784 DKD674784:DLK674784 DTZ674784:DVG674784 EDV674784:EFC674784 ENR674784:EOY674784 EXN674784:EYU674784 FHJ674784:FIQ674784 FRF674784:FSM674784 GBB674784:GCI674784 GKX674784:GME674784 GUT674784:GWA674784 HEP674784:HFW674784 HOL674784:HPS674784 HYH674784:HZO674784 IID674784:IJK674784 IRZ674784:ITG674784 JBV674784:JDC674784 JLR674784:JMY674784 JVN674784:JWU674784 KFJ674784:KGQ674784 KPF674784:KQM674784 KZB674784:LAI674784 LIX674784:LKE674784 LST674784:LUA674784 MCP674784:MDW674784 MML674784:MNS674784 MWH674784:MXO674784 NGD674784:NHK674784 NPZ674784:NRG674784 NZV674784:OBC674784 OJR674784:OKY674784 OTN674784:OUU674784 PDJ674784:PEQ674784 PNF674784:POM674784 PXB674784:PYI674784 QGX674784:QIE674784 QQT674784:QSA674784 RAP674784:RBW674784 RKL674784:RLS674784 RUH674784:RVO674784 SED674784:SFK674784 SNZ674784:SPG674784 SXV674784:SZC674784 THR674784:TIY674784 TRN674784:TSU674784 UBJ674784:UCQ674784 ULF674784:UMM674784 UVB674784:UWI674784 VEX674784:VGE674784 VOT674784:VQA674784 VYP674784:VZW674784 WIL674784:WJS674784 U740320:BB740320 FV740320:HC740320 PR740320:QY740320 ZN740320:AAU740320 AJJ740320:AKQ740320 ATF740320:AUM740320 BDB740320:BEI740320 BMX740320:BOE740320 BWT740320:BYA740320 CGP740320:CHW740320 CQL740320:CRS740320 DAH740320:DBO740320 DKD740320:DLK740320 DTZ740320:DVG740320 EDV740320:EFC740320 ENR740320:EOY740320 EXN740320:EYU740320 FHJ740320:FIQ740320 FRF740320:FSM740320 GBB740320:GCI740320 GKX740320:GME740320 GUT740320:GWA740320 HEP740320:HFW740320 HOL740320:HPS740320 HYH740320:HZO740320 IID740320:IJK740320 IRZ740320:ITG740320 JBV740320:JDC740320 JLR740320:JMY740320 JVN740320:JWU740320 KFJ740320:KGQ740320 KPF740320:KQM740320 KZB740320:LAI740320 LIX740320:LKE740320 LST740320:LUA740320 MCP740320:MDW740320 MML740320:MNS740320 MWH740320:MXO740320 NGD740320:NHK740320 NPZ740320:NRG740320 NZV740320:OBC740320 OJR740320:OKY740320 OTN740320:OUU740320 PDJ740320:PEQ740320 PNF740320:POM740320 PXB740320:PYI740320 QGX740320:QIE740320 QQT740320:QSA740320 RAP740320:RBW740320 RKL740320:RLS740320 RUH740320:RVO740320 SED740320:SFK740320 SNZ740320:SPG740320 SXV740320:SZC740320 THR740320:TIY740320 TRN740320:TSU740320 UBJ740320:UCQ740320 ULF740320:UMM740320 UVB740320:UWI740320 VEX740320:VGE740320 VOT740320:VQA740320 VYP740320:VZW740320 WIL740320:WJS740320 U805856:BB805856 FV805856:HC805856 PR805856:QY805856 ZN805856:AAU805856 AJJ805856:AKQ805856 ATF805856:AUM805856 BDB805856:BEI805856 BMX805856:BOE805856 BWT805856:BYA805856 CGP805856:CHW805856 CQL805856:CRS805856 DAH805856:DBO805856 DKD805856:DLK805856 DTZ805856:DVG805856 EDV805856:EFC805856 ENR805856:EOY805856 EXN805856:EYU805856 FHJ805856:FIQ805856 FRF805856:FSM805856 GBB805856:GCI805856 GKX805856:GME805856 GUT805856:GWA805856 HEP805856:HFW805856 HOL805856:HPS805856 HYH805856:HZO805856 IID805856:IJK805856 IRZ805856:ITG805856 JBV805856:JDC805856 JLR805856:JMY805856 JVN805856:JWU805856 KFJ805856:KGQ805856 KPF805856:KQM805856 KZB805856:LAI805856 LIX805856:LKE805856 LST805856:LUA805856 MCP805856:MDW805856 MML805856:MNS805856 MWH805856:MXO805856 NGD805856:NHK805856 NPZ805856:NRG805856 NZV805856:OBC805856 OJR805856:OKY805856 OTN805856:OUU805856 PDJ805856:PEQ805856 PNF805856:POM805856 PXB805856:PYI805856 QGX805856:QIE805856 QQT805856:QSA805856 RAP805856:RBW805856 RKL805856:RLS805856 RUH805856:RVO805856 SED805856:SFK805856 SNZ805856:SPG805856 SXV805856:SZC805856 THR805856:TIY805856 TRN805856:TSU805856 UBJ805856:UCQ805856 ULF805856:UMM805856 UVB805856:UWI805856 VEX805856:VGE805856 VOT805856:VQA805856 VYP805856:VZW805856 WIL805856:WJS805856 U871392:BB871392 FV871392:HC871392 PR871392:QY871392 ZN871392:AAU871392 AJJ871392:AKQ871392 ATF871392:AUM871392 BDB871392:BEI871392 BMX871392:BOE871392 BWT871392:BYA871392 CGP871392:CHW871392 CQL871392:CRS871392 DAH871392:DBO871392 DKD871392:DLK871392 DTZ871392:DVG871392 EDV871392:EFC871392 ENR871392:EOY871392 EXN871392:EYU871392 FHJ871392:FIQ871392 FRF871392:FSM871392 GBB871392:GCI871392 GKX871392:GME871392 GUT871392:GWA871392 HEP871392:HFW871392 HOL871392:HPS871392 HYH871392:HZO871392 IID871392:IJK871392 IRZ871392:ITG871392 JBV871392:JDC871392 JLR871392:JMY871392 JVN871392:JWU871392 KFJ871392:KGQ871392 KPF871392:KQM871392 KZB871392:LAI871392 LIX871392:LKE871392 LST871392:LUA871392 MCP871392:MDW871392 MML871392:MNS871392 MWH871392:MXO871392 NGD871392:NHK871392 NPZ871392:NRG871392 NZV871392:OBC871392 OJR871392:OKY871392 OTN871392:OUU871392 PDJ871392:PEQ871392 PNF871392:POM871392 PXB871392:PYI871392 QGX871392:QIE871392 QQT871392:QSA871392 RAP871392:RBW871392 RKL871392:RLS871392 RUH871392:RVO871392 SED871392:SFK871392 SNZ871392:SPG871392 SXV871392:SZC871392 THR871392:TIY871392 TRN871392:TSU871392 UBJ871392:UCQ871392 ULF871392:UMM871392 UVB871392:UWI871392 VEX871392:VGE871392 VOT871392:VQA871392 VYP871392:VZW871392 WIL871392:WJS871392 U19421:BB19421 FV19421:HC19421 PR19421:QY19421 ZN19421:AAU19421 AJJ19421:AKQ19421 ATF19421:AUM19421 BDB19421:BEI19421 BMX19421:BOE19421 BWT19421:BYA19421 CGP19421:CHW19421 CQL19421:CRS19421 DAH19421:DBO19421 DKD19421:DLK19421 DTZ19421:DVG19421 EDV19421:EFC19421 ENR19421:EOY19421 EXN19421:EYU19421 FHJ19421:FIQ19421 FRF19421:FSM19421 GBB19421:GCI19421 GKX19421:GME19421 GUT19421:GWA19421 HEP19421:HFW19421 HOL19421:HPS19421 HYH19421:HZO19421 IID19421:IJK19421 IRZ19421:ITG19421 JBV19421:JDC19421 JLR19421:JMY19421 JVN19421:JWU19421 KFJ19421:KGQ19421 KPF19421:KQM19421 KZB19421:LAI19421 LIX19421:LKE19421 LST19421:LUA19421 MCP19421:MDW19421 MML19421:MNS19421 MWH19421:MXO19421 NGD19421:NHK19421 NPZ19421:NRG19421 NZV19421:OBC19421 OJR19421:OKY19421 OTN19421:OUU19421 PDJ19421:PEQ19421 PNF19421:POM19421 PXB19421:PYI19421 QGX19421:QIE19421 QQT19421:QSA19421 RAP19421:RBW19421 RKL19421:RLS19421 RUH19421:RVO19421 SED19421:SFK19421 SNZ19421:SPG19421 SXV19421:SZC19421 THR19421:TIY19421 TRN19421:TSU19421 UBJ19421:UCQ19421 ULF19421:UMM19421 UVB19421:UWI19421 VEX19421:VGE19421 VOT19421:VQA19421 VYP19421:VZW19421 WIL19421:WJS19421 U84957:BB84957 FV84957:HC84957 PR84957:QY84957 ZN84957:AAU84957 AJJ84957:AKQ84957 ATF84957:AUM84957 BDB84957:BEI84957 BMX84957:BOE84957 BWT84957:BYA84957 CGP84957:CHW84957 CQL84957:CRS84957 DAH84957:DBO84957 DKD84957:DLK84957 DTZ84957:DVG84957 EDV84957:EFC84957 ENR84957:EOY84957 EXN84957:EYU84957 FHJ84957:FIQ84957 FRF84957:FSM84957 GBB84957:GCI84957 GKX84957:GME84957 GUT84957:GWA84957 HEP84957:HFW84957 HOL84957:HPS84957 HYH84957:HZO84957 IID84957:IJK84957 IRZ84957:ITG84957 JBV84957:JDC84957 JLR84957:JMY84957 JVN84957:JWU84957 KFJ84957:KGQ84957 KPF84957:KQM84957 KZB84957:LAI84957 LIX84957:LKE84957 LST84957:LUA84957 MCP84957:MDW84957 MML84957:MNS84957 MWH84957:MXO84957 NGD84957:NHK84957 NPZ84957:NRG84957 NZV84957:OBC84957 OJR84957:OKY84957 OTN84957:OUU84957 PDJ84957:PEQ84957 PNF84957:POM84957 PXB84957:PYI84957 QGX84957:QIE84957 QQT84957:QSA84957 RAP84957:RBW84957 RKL84957:RLS84957 RUH84957:RVO84957 SED84957:SFK84957 SNZ84957:SPG84957 SXV84957:SZC84957 THR84957:TIY84957 TRN84957:TSU84957 UBJ84957:UCQ84957 ULF84957:UMM84957 UVB84957:UWI84957 VEX84957:VGE84957 VOT84957:VQA84957 VYP84957:VZW84957 WIL84957:WJS84957 U150493:BB150493 FV150493:HC150493 PR150493:QY150493 ZN150493:AAU150493 AJJ150493:AKQ150493 ATF150493:AUM150493 BDB150493:BEI150493 BMX150493:BOE150493 BWT150493:BYA150493 CGP150493:CHW150493 CQL150493:CRS150493 DAH150493:DBO150493 DKD150493:DLK150493 DTZ150493:DVG150493 EDV150493:EFC150493 ENR150493:EOY150493 EXN150493:EYU150493 FHJ150493:FIQ150493 FRF150493:FSM150493 GBB150493:GCI150493 GKX150493:GME150493 GUT150493:GWA150493 HEP150493:HFW150493 HOL150493:HPS150493 HYH150493:HZO150493 IID150493:IJK150493 IRZ150493:ITG150493 JBV150493:JDC150493 JLR150493:JMY150493 JVN150493:JWU150493 KFJ150493:KGQ150493 KPF150493:KQM150493 KZB150493:LAI150493 LIX150493:LKE150493 LST150493:LUA150493 MCP150493:MDW150493 MML150493:MNS150493 MWH150493:MXO150493 NGD150493:NHK150493 NPZ150493:NRG150493 NZV150493:OBC150493 OJR150493:OKY150493 OTN150493:OUU150493 PDJ150493:PEQ150493 PNF150493:POM150493 PXB150493:PYI150493 QGX150493:QIE150493 QQT150493:QSA150493 RAP150493:RBW150493 RKL150493:RLS150493 RUH150493:RVO150493 SED150493:SFK150493 SNZ150493:SPG150493 SXV150493:SZC150493 THR150493:TIY150493 TRN150493:TSU150493 UBJ150493:UCQ150493 ULF150493:UMM150493 UVB150493:UWI150493 VEX150493:VGE150493 VOT150493:VQA150493 VYP150493:VZW150493 WIL150493:WJS150493 U216029:BB216029 FV216029:HC216029 PR216029:QY216029 ZN216029:AAU216029 AJJ216029:AKQ216029 ATF216029:AUM216029 BDB216029:BEI216029 BMX216029:BOE216029 BWT216029:BYA216029 CGP216029:CHW216029 CQL216029:CRS216029 DAH216029:DBO216029 DKD216029:DLK216029 DTZ216029:DVG216029 EDV216029:EFC216029 ENR216029:EOY216029 EXN216029:EYU216029 FHJ216029:FIQ216029 FRF216029:FSM216029 GBB216029:GCI216029 GKX216029:GME216029 GUT216029:GWA216029 HEP216029:HFW216029 HOL216029:HPS216029 HYH216029:HZO216029 IID216029:IJK216029 IRZ216029:ITG216029 JBV216029:JDC216029 JLR216029:JMY216029 JVN216029:JWU216029 KFJ216029:KGQ216029 KPF216029:KQM216029 KZB216029:LAI216029 LIX216029:LKE216029 LST216029:LUA216029 MCP216029:MDW216029 MML216029:MNS216029 MWH216029:MXO216029 NGD216029:NHK216029 NPZ216029:NRG216029 NZV216029:OBC216029 OJR216029:OKY216029 OTN216029:OUU216029 PDJ216029:PEQ216029 PNF216029:POM216029 PXB216029:PYI216029 QGX216029:QIE216029 QQT216029:QSA216029 RAP216029:RBW216029 RKL216029:RLS216029 RUH216029:RVO216029 SED216029:SFK216029 SNZ216029:SPG216029 SXV216029:SZC216029 THR216029:TIY216029 TRN216029:TSU216029 UBJ216029:UCQ216029 ULF216029:UMM216029 UVB216029:UWI216029 VEX216029:VGE216029 VOT216029:VQA216029 VYP216029:VZW216029 WIL216029:WJS216029 U281565:BB281565 FV281565:HC281565 PR281565:QY281565 ZN281565:AAU281565 AJJ281565:AKQ281565 ATF281565:AUM281565 BDB281565:BEI281565 BMX281565:BOE281565 BWT281565:BYA281565 CGP281565:CHW281565 CQL281565:CRS281565 DAH281565:DBO281565 DKD281565:DLK281565 DTZ281565:DVG281565 EDV281565:EFC281565 ENR281565:EOY281565 EXN281565:EYU281565 FHJ281565:FIQ281565 FRF281565:FSM281565 GBB281565:GCI281565 GKX281565:GME281565 GUT281565:GWA281565 HEP281565:HFW281565 HOL281565:HPS281565 HYH281565:HZO281565 IID281565:IJK281565 IRZ281565:ITG281565 JBV281565:JDC281565 JLR281565:JMY281565 JVN281565:JWU281565 KFJ281565:KGQ281565 KPF281565:KQM281565 KZB281565:LAI281565 LIX281565:LKE281565 LST281565:LUA281565 MCP281565:MDW281565 MML281565:MNS281565 MWH281565:MXO281565 NGD281565:NHK281565 NPZ281565:NRG281565 NZV281565:OBC281565 OJR281565:OKY281565 OTN281565:OUU281565 PDJ281565:PEQ281565 PNF281565:POM281565 PXB281565:PYI281565 QGX281565:QIE281565 QQT281565:QSA281565 RAP281565:RBW281565 RKL281565:RLS281565 RUH281565:RVO281565 SED281565:SFK281565 SNZ281565:SPG281565 SXV281565:SZC281565 THR281565:TIY281565 TRN281565:TSU281565 UBJ281565:UCQ281565 ULF281565:UMM281565 UVB281565:UWI281565 VEX281565:VGE281565 VOT281565:VQA281565 VYP281565:VZW281565 WIL281565:WJS281565 U347101:BB347101 FV347101:HC347101 PR347101:QY347101 ZN347101:AAU347101 AJJ347101:AKQ347101 ATF347101:AUM347101 BDB347101:BEI347101 BMX347101:BOE347101 BWT347101:BYA347101 CGP347101:CHW347101 CQL347101:CRS347101 DAH347101:DBO347101 DKD347101:DLK347101 DTZ347101:DVG347101 EDV347101:EFC347101 ENR347101:EOY347101 EXN347101:EYU347101 FHJ347101:FIQ347101 FRF347101:FSM347101 GBB347101:GCI347101 GKX347101:GME347101 GUT347101:GWA347101 HEP347101:HFW347101 HOL347101:HPS347101 HYH347101:HZO347101 IID347101:IJK347101 IRZ347101:ITG347101 JBV347101:JDC347101 JLR347101:JMY347101 JVN347101:JWU347101 KFJ347101:KGQ347101 KPF347101:KQM347101 KZB347101:LAI347101 LIX347101:LKE347101 LST347101:LUA347101 MCP347101:MDW347101 MML347101:MNS347101 MWH347101:MXO347101 NGD347101:NHK347101 NPZ347101:NRG347101 NZV347101:OBC347101 OJR347101:OKY347101 OTN347101:OUU347101 PDJ347101:PEQ347101 PNF347101:POM347101 PXB347101:PYI347101 QGX347101:QIE347101 QQT347101:QSA347101 RAP347101:RBW347101 RKL347101:RLS347101 RUH347101:RVO347101 SED347101:SFK347101 SNZ347101:SPG347101 SXV347101:SZC347101 THR347101:TIY347101 TRN347101:TSU347101 UBJ347101:UCQ347101 ULF347101:UMM347101 UVB347101:UWI347101 VEX347101:VGE347101 VOT347101:VQA347101 VYP347101:VZW347101 WIL347101:WJS347101 U412637:BB412637 FV412637:HC412637 PR412637:QY412637 ZN412637:AAU412637 AJJ412637:AKQ412637 ATF412637:AUM412637 BDB412637:BEI412637 BMX412637:BOE412637 BWT412637:BYA412637 CGP412637:CHW412637 CQL412637:CRS412637 DAH412637:DBO412637 DKD412637:DLK412637 DTZ412637:DVG412637 EDV412637:EFC412637 ENR412637:EOY412637 EXN412637:EYU412637 FHJ412637:FIQ412637 FRF412637:FSM412637 GBB412637:GCI412637 GKX412637:GME412637 GUT412637:GWA412637 HEP412637:HFW412637 HOL412637:HPS412637 HYH412637:HZO412637 IID412637:IJK412637 IRZ412637:ITG412637 JBV412637:JDC412637 JLR412637:JMY412637 JVN412637:JWU412637 KFJ412637:KGQ412637 KPF412637:KQM412637 KZB412637:LAI412637 LIX412637:LKE412637 LST412637:LUA412637 MCP412637:MDW412637 MML412637:MNS412637 MWH412637:MXO412637 NGD412637:NHK412637 NPZ412637:NRG412637 NZV412637:OBC412637 OJR412637:OKY412637 OTN412637:OUU412637 PDJ412637:PEQ412637 PNF412637:POM412637 PXB412637:PYI412637 QGX412637:QIE412637 QQT412637:QSA412637 RAP412637:RBW412637 RKL412637:RLS412637 RUH412637:RVO412637 SED412637:SFK412637 SNZ412637:SPG412637 SXV412637:SZC412637 THR412637:TIY412637 TRN412637:TSU412637 UBJ412637:UCQ412637 ULF412637:UMM412637 UVB412637:UWI412637 VEX412637:VGE412637 VOT412637:VQA412637 VYP412637:VZW412637 WIL412637:WJS412637 U478173:BB478173 FV478173:HC478173 PR478173:QY478173 ZN478173:AAU478173 AJJ478173:AKQ478173 ATF478173:AUM478173 BDB478173:BEI478173 BMX478173:BOE478173 BWT478173:BYA478173 CGP478173:CHW478173 CQL478173:CRS478173 DAH478173:DBO478173 DKD478173:DLK478173 DTZ478173:DVG478173 EDV478173:EFC478173 ENR478173:EOY478173 EXN478173:EYU478173 FHJ478173:FIQ478173 FRF478173:FSM478173 GBB478173:GCI478173 GKX478173:GME478173 GUT478173:GWA478173 HEP478173:HFW478173 HOL478173:HPS478173 HYH478173:HZO478173 IID478173:IJK478173 IRZ478173:ITG478173 JBV478173:JDC478173 JLR478173:JMY478173 JVN478173:JWU478173 KFJ478173:KGQ478173 KPF478173:KQM478173 KZB478173:LAI478173 LIX478173:LKE478173 LST478173:LUA478173 MCP478173:MDW478173 MML478173:MNS478173 MWH478173:MXO478173 NGD478173:NHK478173 NPZ478173:NRG478173 NZV478173:OBC478173 OJR478173:OKY478173 OTN478173:OUU478173 PDJ478173:PEQ478173 PNF478173:POM478173 PXB478173:PYI478173 QGX478173:QIE478173 QQT478173:QSA478173 RAP478173:RBW478173 RKL478173:RLS478173 RUH478173:RVO478173 SED478173:SFK478173 SNZ478173:SPG478173 SXV478173:SZC478173 THR478173:TIY478173 TRN478173:TSU478173 UBJ478173:UCQ478173 ULF478173:UMM478173 UVB478173:UWI478173 VEX478173:VGE478173 VOT478173:VQA478173 VYP478173:VZW478173 WIL478173:WJS478173 U543709:BB543709 FV543709:HC543709 PR543709:QY543709 ZN543709:AAU543709 AJJ543709:AKQ543709 ATF543709:AUM543709 BDB543709:BEI543709 BMX543709:BOE543709 BWT543709:BYA543709 CGP543709:CHW543709 CQL543709:CRS543709 DAH543709:DBO543709 DKD543709:DLK543709 DTZ543709:DVG543709 EDV543709:EFC543709 ENR543709:EOY543709 EXN543709:EYU543709 FHJ543709:FIQ543709 FRF543709:FSM543709 GBB543709:GCI543709 GKX543709:GME543709 GUT543709:GWA543709 HEP543709:HFW543709 HOL543709:HPS543709 HYH543709:HZO543709 IID543709:IJK543709 IRZ543709:ITG543709 JBV543709:JDC543709 JLR543709:JMY543709 JVN543709:JWU543709 KFJ543709:KGQ543709 KPF543709:KQM543709 KZB543709:LAI543709 LIX543709:LKE543709 LST543709:LUA543709 MCP543709:MDW543709 MML543709:MNS543709 MWH543709:MXO543709 NGD543709:NHK543709 NPZ543709:NRG543709 NZV543709:OBC543709 OJR543709:OKY543709 OTN543709:OUU543709 PDJ543709:PEQ543709 PNF543709:POM543709 PXB543709:PYI543709 QGX543709:QIE543709 QQT543709:QSA543709 RAP543709:RBW543709 RKL543709:RLS543709 RUH543709:RVO543709 SED543709:SFK543709 SNZ543709:SPG543709 SXV543709:SZC543709 THR543709:TIY543709 TRN543709:TSU543709 UBJ543709:UCQ543709 ULF543709:UMM543709 UVB543709:UWI543709 VEX543709:VGE543709 VOT543709:VQA543709 VYP543709:VZW543709 WIL543709:WJS543709 U609245:BB609245 FV609245:HC609245 PR609245:QY609245 ZN609245:AAU609245 AJJ609245:AKQ609245 ATF609245:AUM609245 BDB609245:BEI609245 BMX609245:BOE609245 BWT609245:BYA609245 CGP609245:CHW609245 CQL609245:CRS609245 DAH609245:DBO609245 DKD609245:DLK609245 DTZ609245:DVG609245 EDV609245:EFC609245 ENR609245:EOY609245 EXN609245:EYU609245 FHJ609245:FIQ609245 FRF609245:FSM609245 GBB609245:GCI609245 GKX609245:GME609245 GUT609245:GWA609245 HEP609245:HFW609245 HOL609245:HPS609245 HYH609245:HZO609245 IID609245:IJK609245 IRZ609245:ITG609245 JBV609245:JDC609245 JLR609245:JMY609245 JVN609245:JWU609245 KFJ609245:KGQ609245 KPF609245:KQM609245 KZB609245:LAI609245 LIX609245:LKE609245 LST609245:LUA609245 MCP609245:MDW609245 MML609245:MNS609245 MWH609245:MXO609245 NGD609245:NHK609245 NPZ609245:NRG609245 NZV609245:OBC609245 OJR609245:OKY609245 OTN609245:OUU609245 PDJ609245:PEQ609245 PNF609245:POM609245 PXB609245:PYI609245 QGX609245:QIE609245 QQT609245:QSA609245 RAP609245:RBW609245 RKL609245:RLS609245 RUH609245:RVO609245 SED609245:SFK609245 SNZ609245:SPG609245 SXV609245:SZC609245 THR609245:TIY609245 TRN609245:TSU609245 UBJ609245:UCQ609245 ULF609245:UMM609245 UVB609245:UWI609245 VEX609245:VGE609245 VOT609245:VQA609245 VYP609245:VZW609245 WIL609245:WJS609245 U674781:BB674781 FV674781:HC674781 PR674781:QY674781 ZN674781:AAU674781 AJJ674781:AKQ674781 ATF674781:AUM674781 BDB674781:BEI674781 BMX674781:BOE674781 BWT674781:BYA674781 CGP674781:CHW674781 CQL674781:CRS674781 DAH674781:DBO674781 DKD674781:DLK674781 DTZ674781:DVG674781 EDV674781:EFC674781 ENR674781:EOY674781 EXN674781:EYU674781 FHJ674781:FIQ674781 FRF674781:FSM674781 GBB674781:GCI674781 GKX674781:GME674781 GUT674781:GWA674781 HEP674781:HFW674781 HOL674781:HPS674781 HYH674781:HZO674781 IID674781:IJK674781 IRZ674781:ITG674781 JBV674781:JDC674781 JLR674781:JMY674781 JVN674781:JWU674781 KFJ674781:KGQ674781 KPF674781:KQM674781 KZB674781:LAI674781 LIX674781:LKE674781 LST674781:LUA674781 MCP674781:MDW674781 MML674781:MNS674781 MWH674781:MXO674781 NGD674781:NHK674781 NPZ674781:NRG674781 NZV674781:OBC674781 OJR674781:OKY674781 OTN674781:OUU674781 PDJ674781:PEQ674781 PNF674781:POM674781 PXB674781:PYI674781 QGX674781:QIE674781 QQT674781:QSA674781 RAP674781:RBW674781 RKL674781:RLS674781 RUH674781:RVO674781 SED674781:SFK674781 SNZ674781:SPG674781 SXV674781:SZC674781 THR674781:TIY674781 TRN674781:TSU674781 UBJ674781:UCQ674781 ULF674781:UMM674781 UVB674781:UWI674781 VEX674781:VGE674781 VOT674781:VQA674781 VYP674781:VZW674781 WIL674781:WJS674781 U740317:BB740317 FV740317:HC740317 PR740317:QY740317 ZN740317:AAU740317 AJJ740317:AKQ740317 ATF740317:AUM740317 BDB740317:BEI740317 BMX740317:BOE740317 BWT740317:BYA740317 CGP740317:CHW740317 CQL740317:CRS740317 DAH740317:DBO740317 DKD740317:DLK740317 DTZ740317:DVG740317 EDV740317:EFC740317 ENR740317:EOY740317 EXN740317:EYU740317 FHJ740317:FIQ740317 FRF740317:FSM740317 GBB740317:GCI740317 GKX740317:GME740317 GUT740317:GWA740317 HEP740317:HFW740317 HOL740317:HPS740317 HYH740317:HZO740317 IID740317:IJK740317 IRZ740317:ITG740317 JBV740317:JDC740317 JLR740317:JMY740317 JVN740317:JWU740317 KFJ740317:KGQ740317 KPF740317:KQM740317 KZB740317:LAI740317 LIX740317:LKE740317 LST740317:LUA740317 MCP740317:MDW740317 MML740317:MNS740317 MWH740317:MXO740317 NGD740317:NHK740317 NPZ740317:NRG740317 NZV740317:OBC740317 OJR740317:OKY740317 OTN740317:OUU740317 PDJ740317:PEQ740317 PNF740317:POM740317 PXB740317:PYI740317 QGX740317:QIE740317 QQT740317:QSA740317 RAP740317:RBW740317 RKL740317:RLS740317 RUH740317:RVO740317 SED740317:SFK740317 SNZ740317:SPG740317 SXV740317:SZC740317 THR740317:TIY740317 TRN740317:TSU740317 UBJ740317:UCQ740317 ULF740317:UMM740317 UVB740317:UWI740317 VEX740317:VGE740317 VOT740317:VQA740317 VYP740317:VZW740317 WIL740317:WJS740317 U805853:BB805853 FV805853:HC805853 PR805853:QY805853 ZN805853:AAU805853 AJJ805853:AKQ805853 ATF805853:AUM805853 BDB805853:BEI805853 BMX805853:BOE805853 BWT805853:BYA805853 CGP805853:CHW805853 CQL805853:CRS805853 DAH805853:DBO805853 DKD805853:DLK805853 DTZ805853:DVG805853 EDV805853:EFC805853 ENR805853:EOY805853 EXN805853:EYU805853 FHJ805853:FIQ805853 FRF805853:FSM805853 GBB805853:GCI805853 GKX805853:GME805853 GUT805853:GWA805853 HEP805853:HFW805853 HOL805853:HPS805853 HYH805853:HZO805853 IID805853:IJK805853 IRZ805853:ITG805853 JBV805853:JDC805853 JLR805853:JMY805853 JVN805853:JWU805853 KFJ805853:KGQ805853 KPF805853:KQM805853 KZB805853:LAI805853 LIX805853:LKE805853 LST805853:LUA805853 MCP805853:MDW805853 MML805853:MNS805853 MWH805853:MXO805853 NGD805853:NHK805853 NPZ805853:NRG805853 NZV805853:OBC805853 OJR805853:OKY805853 OTN805853:OUU805853 PDJ805853:PEQ805853 PNF805853:POM805853 PXB805853:PYI805853 QGX805853:QIE805853 QQT805853:QSA805853 RAP805853:RBW805853 RKL805853:RLS805853 RUH805853:RVO805853 SED805853:SFK805853 SNZ805853:SPG805853 SXV805853:SZC805853 THR805853:TIY805853 TRN805853:TSU805853 UBJ805853:UCQ805853 ULF805853:UMM805853 UVB805853:UWI805853 VEX805853:VGE805853 VOT805853:VQA805853 VYP805853:VZW805853 WIL805853:WJS805853 U871389:BB871389 FV871389:HC871389 PR871389:QY871389 ZN871389:AAU871389 AJJ871389:AKQ871389 ATF871389:AUM871389 BDB871389:BEI871389 BMX871389:BOE871389 BWT871389:BYA871389 CGP871389:CHW871389 CQL871389:CRS871389 DAH871389:DBO871389 DKD871389:DLK871389 DTZ871389:DVG871389 EDV871389:EFC871389 ENR871389:EOY871389 EXN871389:EYU871389 FHJ871389:FIQ871389 FRF871389:FSM871389 GBB871389:GCI871389 GKX871389:GME871389 GUT871389:GWA871389 HEP871389:HFW871389 HOL871389:HPS871389 HYH871389:HZO871389 IID871389:IJK871389 IRZ871389:ITG871389 JBV871389:JDC871389 JLR871389:JMY871389 JVN871389:JWU871389 KFJ871389:KGQ871389 KPF871389:KQM871389 KZB871389:LAI871389 LIX871389:LKE871389 LST871389:LUA871389 MCP871389:MDW871389 MML871389:MNS871389 MWH871389:MXO871389 NGD871389:NHK871389 NPZ871389:NRG871389 NZV871389:OBC871389 OJR871389:OKY871389 OTN871389:OUU871389 PDJ871389:PEQ871389 PNF871389:POM871389 PXB871389:PYI871389 QGX871389:QIE871389 QQT871389:QSA871389 RAP871389:RBW871389 RKL871389:RLS871389 RUH871389:RVO871389 SED871389:SFK871389 SNZ871389:SPG871389 SXV871389:SZC871389 THR871389:TIY871389 TRN871389:TSU871389 UBJ871389:UCQ871389 ULF871389:UMM871389 UVB871389:UWI871389 VEX871389:VGE871389 VOT871389:VQA871389 VYP871389:VZW871389 WIL871389:WJS871389 U19509:BB19509 FV19509:HC19509 PR19509:QY19509 ZN19509:AAU19509 AJJ19509:AKQ19509 ATF19509:AUM19509 BDB19509:BEI19509 BMX19509:BOE19509 BWT19509:BYA19509 CGP19509:CHW19509 CQL19509:CRS19509 DAH19509:DBO19509 DKD19509:DLK19509 DTZ19509:DVG19509 EDV19509:EFC19509 ENR19509:EOY19509 EXN19509:EYU19509 FHJ19509:FIQ19509 FRF19509:FSM19509 GBB19509:GCI19509 GKX19509:GME19509 GUT19509:GWA19509 HEP19509:HFW19509 HOL19509:HPS19509 HYH19509:HZO19509 IID19509:IJK19509 IRZ19509:ITG19509 JBV19509:JDC19509 JLR19509:JMY19509 JVN19509:JWU19509 KFJ19509:KGQ19509 KPF19509:KQM19509 KZB19509:LAI19509 LIX19509:LKE19509 LST19509:LUA19509 MCP19509:MDW19509 MML19509:MNS19509 MWH19509:MXO19509 NGD19509:NHK19509 NPZ19509:NRG19509 NZV19509:OBC19509 OJR19509:OKY19509 OTN19509:OUU19509 PDJ19509:PEQ19509 PNF19509:POM19509 PXB19509:PYI19509 QGX19509:QIE19509 QQT19509:QSA19509 RAP19509:RBW19509 RKL19509:RLS19509 RUH19509:RVO19509 SED19509:SFK19509 SNZ19509:SPG19509 SXV19509:SZC19509 THR19509:TIY19509 TRN19509:TSU19509 UBJ19509:UCQ19509 ULF19509:UMM19509 UVB19509:UWI19509 VEX19509:VGE19509 VOT19509:VQA19509 VYP19509:VZW19509 WIL19509:WJS19509 U85045:BB85045 FV85045:HC85045 PR85045:QY85045 ZN85045:AAU85045 AJJ85045:AKQ85045 ATF85045:AUM85045 BDB85045:BEI85045 BMX85045:BOE85045 BWT85045:BYA85045 CGP85045:CHW85045 CQL85045:CRS85045 DAH85045:DBO85045 DKD85045:DLK85045 DTZ85045:DVG85045 EDV85045:EFC85045 ENR85045:EOY85045 EXN85045:EYU85045 FHJ85045:FIQ85045 FRF85045:FSM85045 GBB85045:GCI85045 GKX85045:GME85045 GUT85045:GWA85045 HEP85045:HFW85045 HOL85045:HPS85045 HYH85045:HZO85045 IID85045:IJK85045 IRZ85045:ITG85045 JBV85045:JDC85045 JLR85045:JMY85045 JVN85045:JWU85045 KFJ85045:KGQ85045 KPF85045:KQM85045 KZB85045:LAI85045 LIX85045:LKE85045 LST85045:LUA85045 MCP85045:MDW85045 MML85045:MNS85045 MWH85045:MXO85045 NGD85045:NHK85045 NPZ85045:NRG85045 NZV85045:OBC85045 OJR85045:OKY85045 OTN85045:OUU85045 PDJ85045:PEQ85045 PNF85045:POM85045 PXB85045:PYI85045 QGX85045:QIE85045 QQT85045:QSA85045 RAP85045:RBW85045 RKL85045:RLS85045 RUH85045:RVO85045 SED85045:SFK85045 SNZ85045:SPG85045 SXV85045:SZC85045 THR85045:TIY85045 TRN85045:TSU85045 UBJ85045:UCQ85045 ULF85045:UMM85045 UVB85045:UWI85045 VEX85045:VGE85045 VOT85045:VQA85045 VYP85045:VZW85045 WIL85045:WJS85045 U150581:BB150581 FV150581:HC150581 PR150581:QY150581 ZN150581:AAU150581 AJJ150581:AKQ150581 ATF150581:AUM150581 BDB150581:BEI150581 BMX150581:BOE150581 BWT150581:BYA150581 CGP150581:CHW150581 CQL150581:CRS150581 DAH150581:DBO150581 DKD150581:DLK150581 DTZ150581:DVG150581 EDV150581:EFC150581 ENR150581:EOY150581 EXN150581:EYU150581 FHJ150581:FIQ150581 FRF150581:FSM150581 GBB150581:GCI150581 GKX150581:GME150581 GUT150581:GWA150581 HEP150581:HFW150581 HOL150581:HPS150581 HYH150581:HZO150581 IID150581:IJK150581 IRZ150581:ITG150581 JBV150581:JDC150581 JLR150581:JMY150581 JVN150581:JWU150581 KFJ150581:KGQ150581 KPF150581:KQM150581 KZB150581:LAI150581 LIX150581:LKE150581 LST150581:LUA150581 MCP150581:MDW150581 MML150581:MNS150581 MWH150581:MXO150581 NGD150581:NHK150581 NPZ150581:NRG150581 NZV150581:OBC150581 OJR150581:OKY150581 OTN150581:OUU150581 PDJ150581:PEQ150581 PNF150581:POM150581 PXB150581:PYI150581 QGX150581:QIE150581 QQT150581:QSA150581 RAP150581:RBW150581 RKL150581:RLS150581 RUH150581:RVO150581 SED150581:SFK150581 SNZ150581:SPG150581 SXV150581:SZC150581 THR150581:TIY150581 TRN150581:TSU150581 UBJ150581:UCQ150581 ULF150581:UMM150581 UVB150581:UWI150581 VEX150581:VGE150581 VOT150581:VQA150581 VYP150581:VZW150581 WIL150581:WJS150581 U216117:BB216117 FV216117:HC216117 PR216117:QY216117 ZN216117:AAU216117 AJJ216117:AKQ216117 ATF216117:AUM216117 BDB216117:BEI216117 BMX216117:BOE216117 BWT216117:BYA216117 CGP216117:CHW216117 CQL216117:CRS216117 DAH216117:DBO216117 DKD216117:DLK216117 DTZ216117:DVG216117 EDV216117:EFC216117 ENR216117:EOY216117 EXN216117:EYU216117 FHJ216117:FIQ216117 FRF216117:FSM216117 GBB216117:GCI216117 GKX216117:GME216117 GUT216117:GWA216117 HEP216117:HFW216117 HOL216117:HPS216117 HYH216117:HZO216117 IID216117:IJK216117 IRZ216117:ITG216117 JBV216117:JDC216117 JLR216117:JMY216117 JVN216117:JWU216117 KFJ216117:KGQ216117 KPF216117:KQM216117 KZB216117:LAI216117 LIX216117:LKE216117 LST216117:LUA216117 MCP216117:MDW216117 MML216117:MNS216117 MWH216117:MXO216117 NGD216117:NHK216117 NPZ216117:NRG216117 NZV216117:OBC216117 OJR216117:OKY216117 OTN216117:OUU216117 PDJ216117:PEQ216117 PNF216117:POM216117 PXB216117:PYI216117 QGX216117:QIE216117 QQT216117:QSA216117 RAP216117:RBW216117 RKL216117:RLS216117 RUH216117:RVO216117 SED216117:SFK216117 SNZ216117:SPG216117 SXV216117:SZC216117 THR216117:TIY216117 TRN216117:TSU216117 UBJ216117:UCQ216117 ULF216117:UMM216117 UVB216117:UWI216117 VEX216117:VGE216117 VOT216117:VQA216117 VYP216117:VZW216117 WIL216117:WJS216117 U281653:BB281653 FV281653:HC281653 PR281653:QY281653 ZN281653:AAU281653 AJJ281653:AKQ281653 ATF281653:AUM281653 BDB281653:BEI281653 BMX281653:BOE281653 BWT281653:BYA281653 CGP281653:CHW281653 CQL281653:CRS281653 DAH281653:DBO281653 DKD281653:DLK281653 DTZ281653:DVG281653 EDV281653:EFC281653 ENR281653:EOY281653 EXN281653:EYU281653 FHJ281653:FIQ281653 FRF281653:FSM281653 GBB281653:GCI281653 GKX281653:GME281653 GUT281653:GWA281653 HEP281653:HFW281653 HOL281653:HPS281653 HYH281653:HZO281653 IID281653:IJK281653 IRZ281653:ITG281653 JBV281653:JDC281653 JLR281653:JMY281653 JVN281653:JWU281653 KFJ281653:KGQ281653 KPF281653:KQM281653 KZB281653:LAI281653 LIX281653:LKE281653 LST281653:LUA281653 MCP281653:MDW281653 MML281653:MNS281653 MWH281653:MXO281653 NGD281653:NHK281653 NPZ281653:NRG281653 NZV281653:OBC281653 OJR281653:OKY281653 OTN281653:OUU281653 PDJ281653:PEQ281653 PNF281653:POM281653 PXB281653:PYI281653 QGX281653:QIE281653 QQT281653:QSA281653 RAP281653:RBW281653 RKL281653:RLS281653 RUH281653:RVO281653 SED281653:SFK281653 SNZ281653:SPG281653 SXV281653:SZC281653 THR281653:TIY281653 TRN281653:TSU281653 UBJ281653:UCQ281653 ULF281653:UMM281653 UVB281653:UWI281653 VEX281653:VGE281653 VOT281653:VQA281653 VYP281653:VZW281653 WIL281653:WJS281653 U347189:BB347189 FV347189:HC347189 PR347189:QY347189 ZN347189:AAU347189 AJJ347189:AKQ347189 ATF347189:AUM347189 BDB347189:BEI347189 BMX347189:BOE347189 BWT347189:BYA347189 CGP347189:CHW347189 CQL347189:CRS347189 DAH347189:DBO347189 DKD347189:DLK347189 DTZ347189:DVG347189 EDV347189:EFC347189 ENR347189:EOY347189 EXN347189:EYU347189 FHJ347189:FIQ347189 FRF347189:FSM347189 GBB347189:GCI347189 GKX347189:GME347189 GUT347189:GWA347189 HEP347189:HFW347189 HOL347189:HPS347189 HYH347189:HZO347189 IID347189:IJK347189 IRZ347189:ITG347189 JBV347189:JDC347189 JLR347189:JMY347189 JVN347189:JWU347189 KFJ347189:KGQ347189 KPF347189:KQM347189 KZB347189:LAI347189 LIX347189:LKE347189 LST347189:LUA347189 MCP347189:MDW347189 MML347189:MNS347189 MWH347189:MXO347189 NGD347189:NHK347189 NPZ347189:NRG347189 NZV347189:OBC347189 OJR347189:OKY347189 OTN347189:OUU347189 PDJ347189:PEQ347189 PNF347189:POM347189 PXB347189:PYI347189 QGX347189:QIE347189 QQT347189:QSA347189 RAP347189:RBW347189 RKL347189:RLS347189 RUH347189:RVO347189 SED347189:SFK347189 SNZ347189:SPG347189 SXV347189:SZC347189 THR347189:TIY347189 TRN347189:TSU347189 UBJ347189:UCQ347189 ULF347189:UMM347189 UVB347189:UWI347189 VEX347189:VGE347189 VOT347189:VQA347189 VYP347189:VZW347189 WIL347189:WJS347189 U412725:BB412725 FV412725:HC412725 PR412725:QY412725 ZN412725:AAU412725 AJJ412725:AKQ412725 ATF412725:AUM412725 BDB412725:BEI412725 BMX412725:BOE412725 BWT412725:BYA412725 CGP412725:CHW412725 CQL412725:CRS412725 DAH412725:DBO412725 DKD412725:DLK412725 DTZ412725:DVG412725 EDV412725:EFC412725 ENR412725:EOY412725 EXN412725:EYU412725 FHJ412725:FIQ412725 FRF412725:FSM412725 GBB412725:GCI412725 GKX412725:GME412725 GUT412725:GWA412725 HEP412725:HFW412725 HOL412725:HPS412725 HYH412725:HZO412725 IID412725:IJK412725 IRZ412725:ITG412725 JBV412725:JDC412725 JLR412725:JMY412725 JVN412725:JWU412725 KFJ412725:KGQ412725 KPF412725:KQM412725 KZB412725:LAI412725 LIX412725:LKE412725 LST412725:LUA412725 MCP412725:MDW412725 MML412725:MNS412725 MWH412725:MXO412725 NGD412725:NHK412725 NPZ412725:NRG412725 NZV412725:OBC412725 OJR412725:OKY412725 OTN412725:OUU412725 PDJ412725:PEQ412725 PNF412725:POM412725 PXB412725:PYI412725 QGX412725:QIE412725 QQT412725:QSA412725 RAP412725:RBW412725 RKL412725:RLS412725 RUH412725:RVO412725 SED412725:SFK412725 SNZ412725:SPG412725 SXV412725:SZC412725 THR412725:TIY412725 TRN412725:TSU412725 UBJ412725:UCQ412725 ULF412725:UMM412725 UVB412725:UWI412725 VEX412725:VGE412725 VOT412725:VQA412725 VYP412725:VZW412725 WIL412725:WJS412725 U478261:BB478261 FV478261:HC478261 PR478261:QY478261 ZN478261:AAU478261 AJJ478261:AKQ478261 ATF478261:AUM478261 BDB478261:BEI478261 BMX478261:BOE478261 BWT478261:BYA478261 CGP478261:CHW478261 CQL478261:CRS478261 DAH478261:DBO478261 DKD478261:DLK478261 DTZ478261:DVG478261 EDV478261:EFC478261 ENR478261:EOY478261 EXN478261:EYU478261 FHJ478261:FIQ478261 FRF478261:FSM478261 GBB478261:GCI478261 GKX478261:GME478261 GUT478261:GWA478261 HEP478261:HFW478261 HOL478261:HPS478261 HYH478261:HZO478261 IID478261:IJK478261 IRZ478261:ITG478261 JBV478261:JDC478261 JLR478261:JMY478261 JVN478261:JWU478261 KFJ478261:KGQ478261 KPF478261:KQM478261 KZB478261:LAI478261 LIX478261:LKE478261 LST478261:LUA478261 MCP478261:MDW478261 MML478261:MNS478261 MWH478261:MXO478261 NGD478261:NHK478261 NPZ478261:NRG478261 NZV478261:OBC478261 OJR478261:OKY478261 OTN478261:OUU478261 PDJ478261:PEQ478261 PNF478261:POM478261 PXB478261:PYI478261 QGX478261:QIE478261 QQT478261:QSA478261 RAP478261:RBW478261 RKL478261:RLS478261 RUH478261:RVO478261 SED478261:SFK478261 SNZ478261:SPG478261 SXV478261:SZC478261 THR478261:TIY478261 TRN478261:TSU478261 UBJ478261:UCQ478261 ULF478261:UMM478261 UVB478261:UWI478261 VEX478261:VGE478261 VOT478261:VQA478261 VYP478261:VZW478261 WIL478261:WJS478261 U543797:BB543797 FV543797:HC543797 PR543797:QY543797 ZN543797:AAU543797 AJJ543797:AKQ543797 ATF543797:AUM543797 BDB543797:BEI543797 BMX543797:BOE543797 BWT543797:BYA543797 CGP543797:CHW543797 CQL543797:CRS543797 DAH543797:DBO543797 DKD543797:DLK543797 DTZ543797:DVG543797 EDV543797:EFC543797 ENR543797:EOY543797 EXN543797:EYU543797 FHJ543797:FIQ543797 FRF543797:FSM543797 GBB543797:GCI543797 GKX543797:GME543797 GUT543797:GWA543797 HEP543797:HFW543797 HOL543797:HPS543797 HYH543797:HZO543797 IID543797:IJK543797 IRZ543797:ITG543797 JBV543797:JDC543797 JLR543797:JMY543797 JVN543797:JWU543797 KFJ543797:KGQ543797 KPF543797:KQM543797 KZB543797:LAI543797 LIX543797:LKE543797 LST543797:LUA543797 MCP543797:MDW543797 MML543797:MNS543797 MWH543797:MXO543797 NGD543797:NHK543797 NPZ543797:NRG543797 NZV543797:OBC543797 OJR543797:OKY543797 OTN543797:OUU543797 PDJ543797:PEQ543797 PNF543797:POM543797 PXB543797:PYI543797 QGX543797:QIE543797 QQT543797:QSA543797 RAP543797:RBW543797 RKL543797:RLS543797 RUH543797:RVO543797 SED543797:SFK543797 SNZ543797:SPG543797 SXV543797:SZC543797 THR543797:TIY543797 TRN543797:TSU543797 UBJ543797:UCQ543797 ULF543797:UMM543797 UVB543797:UWI543797 VEX543797:VGE543797 VOT543797:VQA543797 VYP543797:VZW543797 WIL543797:WJS543797 U609333:BB609333 FV609333:HC609333 PR609333:QY609333 ZN609333:AAU609333 AJJ609333:AKQ609333 ATF609333:AUM609333 BDB609333:BEI609333 BMX609333:BOE609333 BWT609333:BYA609333 CGP609333:CHW609333 CQL609333:CRS609333 DAH609333:DBO609333 DKD609333:DLK609333 DTZ609333:DVG609333 EDV609333:EFC609333 ENR609333:EOY609333 EXN609333:EYU609333 FHJ609333:FIQ609333 FRF609333:FSM609333 GBB609333:GCI609333 GKX609333:GME609333 GUT609333:GWA609333 HEP609333:HFW609333 HOL609333:HPS609333 HYH609333:HZO609333 IID609333:IJK609333 IRZ609333:ITG609333 JBV609333:JDC609333 JLR609333:JMY609333 JVN609333:JWU609333 KFJ609333:KGQ609333 KPF609333:KQM609333 KZB609333:LAI609333 LIX609333:LKE609333 LST609333:LUA609333 MCP609333:MDW609333 MML609333:MNS609333 MWH609333:MXO609333 NGD609333:NHK609333 NPZ609333:NRG609333 NZV609333:OBC609333 OJR609333:OKY609333 OTN609333:OUU609333 PDJ609333:PEQ609333 PNF609333:POM609333 PXB609333:PYI609333 QGX609333:QIE609333 QQT609333:QSA609333 RAP609333:RBW609333 RKL609333:RLS609333 RUH609333:RVO609333 SED609333:SFK609333 SNZ609333:SPG609333 SXV609333:SZC609333 THR609333:TIY609333 TRN609333:TSU609333 UBJ609333:UCQ609333 ULF609333:UMM609333 UVB609333:UWI609333 VEX609333:VGE609333 VOT609333:VQA609333 VYP609333:VZW609333 WIL609333:WJS609333 U674869:BB674869 FV674869:HC674869 PR674869:QY674869 ZN674869:AAU674869 AJJ674869:AKQ674869 ATF674869:AUM674869 BDB674869:BEI674869 BMX674869:BOE674869 BWT674869:BYA674869 CGP674869:CHW674869 CQL674869:CRS674869 DAH674869:DBO674869 DKD674869:DLK674869 DTZ674869:DVG674869 EDV674869:EFC674869 ENR674869:EOY674869 EXN674869:EYU674869 FHJ674869:FIQ674869 FRF674869:FSM674869 GBB674869:GCI674869 GKX674869:GME674869 GUT674869:GWA674869 HEP674869:HFW674869 HOL674869:HPS674869 HYH674869:HZO674869 IID674869:IJK674869 IRZ674869:ITG674869 JBV674869:JDC674869 JLR674869:JMY674869 JVN674869:JWU674869 KFJ674869:KGQ674869 KPF674869:KQM674869 KZB674869:LAI674869 LIX674869:LKE674869 LST674869:LUA674869 MCP674869:MDW674869 MML674869:MNS674869 MWH674869:MXO674869 NGD674869:NHK674869 NPZ674869:NRG674869 NZV674869:OBC674869 OJR674869:OKY674869 OTN674869:OUU674869 PDJ674869:PEQ674869 PNF674869:POM674869 PXB674869:PYI674869 QGX674869:QIE674869 QQT674869:QSA674869 RAP674869:RBW674869 RKL674869:RLS674869 RUH674869:RVO674869 SED674869:SFK674869 SNZ674869:SPG674869 SXV674869:SZC674869 THR674869:TIY674869 TRN674869:TSU674869 UBJ674869:UCQ674869 ULF674869:UMM674869 UVB674869:UWI674869 VEX674869:VGE674869 VOT674869:VQA674869 VYP674869:VZW674869 WIL674869:WJS674869 U740405:BB740405 FV740405:HC740405 PR740405:QY740405 ZN740405:AAU740405 AJJ740405:AKQ740405 ATF740405:AUM740405 BDB740405:BEI740405 BMX740405:BOE740405 BWT740405:BYA740405 CGP740405:CHW740405 CQL740405:CRS740405 DAH740405:DBO740405 DKD740405:DLK740405 DTZ740405:DVG740405 EDV740405:EFC740405 ENR740405:EOY740405 EXN740405:EYU740405 FHJ740405:FIQ740405 FRF740405:FSM740405 GBB740405:GCI740405 GKX740405:GME740405 GUT740405:GWA740405 HEP740405:HFW740405 HOL740405:HPS740405 HYH740405:HZO740405 IID740405:IJK740405 IRZ740405:ITG740405 JBV740405:JDC740405 JLR740405:JMY740405 JVN740405:JWU740405 KFJ740405:KGQ740405 KPF740405:KQM740405 KZB740405:LAI740405 LIX740405:LKE740405 LST740405:LUA740405 MCP740405:MDW740405 MML740405:MNS740405 MWH740405:MXO740405 NGD740405:NHK740405 NPZ740405:NRG740405 NZV740405:OBC740405 OJR740405:OKY740405 OTN740405:OUU740405 PDJ740405:PEQ740405 PNF740405:POM740405 PXB740405:PYI740405 QGX740405:QIE740405 QQT740405:QSA740405 RAP740405:RBW740405 RKL740405:RLS740405 RUH740405:RVO740405 SED740405:SFK740405 SNZ740405:SPG740405 SXV740405:SZC740405 THR740405:TIY740405 TRN740405:TSU740405 UBJ740405:UCQ740405 ULF740405:UMM740405 UVB740405:UWI740405 VEX740405:VGE740405 VOT740405:VQA740405 VYP740405:VZW740405 WIL740405:WJS740405 U805941:BB805941 FV805941:HC805941 PR805941:QY805941 ZN805941:AAU805941 AJJ805941:AKQ805941 ATF805941:AUM805941 BDB805941:BEI805941 BMX805941:BOE805941 BWT805941:BYA805941 CGP805941:CHW805941 CQL805941:CRS805941 DAH805941:DBO805941 DKD805941:DLK805941 DTZ805941:DVG805941 EDV805941:EFC805941 ENR805941:EOY805941 EXN805941:EYU805941 FHJ805941:FIQ805941 FRF805941:FSM805941 GBB805941:GCI805941 GKX805941:GME805941 GUT805941:GWA805941 HEP805941:HFW805941 HOL805941:HPS805941 HYH805941:HZO805941 IID805941:IJK805941 IRZ805941:ITG805941 JBV805941:JDC805941 JLR805941:JMY805941 JVN805941:JWU805941 KFJ805941:KGQ805941 KPF805941:KQM805941 KZB805941:LAI805941 LIX805941:LKE805941 LST805941:LUA805941 MCP805941:MDW805941 MML805941:MNS805941 MWH805941:MXO805941 NGD805941:NHK805941 NPZ805941:NRG805941 NZV805941:OBC805941 OJR805941:OKY805941 OTN805941:OUU805941 PDJ805941:PEQ805941 PNF805941:POM805941 PXB805941:PYI805941 QGX805941:QIE805941 QQT805941:QSA805941 RAP805941:RBW805941 RKL805941:RLS805941 RUH805941:RVO805941 SED805941:SFK805941 SNZ805941:SPG805941 SXV805941:SZC805941 THR805941:TIY805941 TRN805941:TSU805941 UBJ805941:UCQ805941 ULF805941:UMM805941 UVB805941:UWI805941 VEX805941:VGE805941 VOT805941:VQA805941 VYP805941:VZW805941 WIL805941:WJS805941 U871477:BB871477 FV871477:HC871477 PR871477:QY871477 ZN871477:AAU871477 AJJ871477:AKQ871477 ATF871477:AUM871477 BDB871477:BEI871477 BMX871477:BOE871477 BWT871477:BYA871477 CGP871477:CHW871477 CQL871477:CRS871477 DAH871477:DBO871477 DKD871477:DLK871477 DTZ871477:DVG871477 EDV871477:EFC871477 ENR871477:EOY871477 EXN871477:EYU871477 FHJ871477:FIQ871477 FRF871477:FSM871477 GBB871477:GCI871477 GKX871477:GME871477 GUT871477:GWA871477 HEP871477:HFW871477 HOL871477:HPS871477 HYH871477:HZO871477 IID871477:IJK871477 IRZ871477:ITG871477 JBV871477:JDC871477 JLR871477:JMY871477 JVN871477:JWU871477 KFJ871477:KGQ871477 KPF871477:KQM871477 KZB871477:LAI871477 LIX871477:LKE871477 LST871477:LUA871477 MCP871477:MDW871477 MML871477:MNS871477 MWH871477:MXO871477 NGD871477:NHK871477 NPZ871477:NRG871477 NZV871477:OBC871477 OJR871477:OKY871477 OTN871477:OUU871477 PDJ871477:PEQ871477 PNF871477:POM871477 PXB871477:PYI871477 QGX871477:QIE871477 QQT871477:QSA871477 RAP871477:RBW871477 RKL871477:RLS871477 RUH871477:RVO871477 SED871477:SFK871477 SNZ871477:SPG871477 SXV871477:SZC871477 THR871477:TIY871477 TRN871477:TSU871477 UBJ871477:UCQ871477 ULF871477:UMM871477 UVB871477:UWI871477 VEX871477:VGE871477 VOT871477:VQA871477 VYP871477:VZW871477 WIL871477:WJS871477 U19538:BB19538 FV19538:HC19538 PR19538:QY19538 ZN19538:AAU19538 AJJ19538:AKQ19538 ATF19538:AUM19538 BDB19538:BEI19538 BMX19538:BOE19538 BWT19538:BYA19538 CGP19538:CHW19538 CQL19538:CRS19538 DAH19538:DBO19538 DKD19538:DLK19538 DTZ19538:DVG19538 EDV19538:EFC19538 ENR19538:EOY19538 EXN19538:EYU19538 FHJ19538:FIQ19538 FRF19538:FSM19538 GBB19538:GCI19538 GKX19538:GME19538 GUT19538:GWA19538 HEP19538:HFW19538 HOL19538:HPS19538 HYH19538:HZO19538 IID19538:IJK19538 IRZ19538:ITG19538 JBV19538:JDC19538 JLR19538:JMY19538 JVN19538:JWU19538 KFJ19538:KGQ19538 KPF19538:KQM19538 KZB19538:LAI19538 LIX19538:LKE19538 LST19538:LUA19538 MCP19538:MDW19538 MML19538:MNS19538 MWH19538:MXO19538 NGD19538:NHK19538 NPZ19538:NRG19538 NZV19538:OBC19538 OJR19538:OKY19538 OTN19538:OUU19538 PDJ19538:PEQ19538 PNF19538:POM19538 PXB19538:PYI19538 QGX19538:QIE19538 QQT19538:QSA19538 RAP19538:RBW19538 RKL19538:RLS19538 RUH19538:RVO19538 SED19538:SFK19538 SNZ19538:SPG19538 SXV19538:SZC19538 THR19538:TIY19538 TRN19538:TSU19538 UBJ19538:UCQ19538 ULF19538:UMM19538 UVB19538:UWI19538 VEX19538:VGE19538 VOT19538:VQA19538 VYP19538:VZW19538 WIL19538:WJS19538 U85074:BB85074 FV85074:HC85074 PR85074:QY85074 ZN85074:AAU85074 AJJ85074:AKQ85074 ATF85074:AUM85074 BDB85074:BEI85074 BMX85074:BOE85074 BWT85074:BYA85074 CGP85074:CHW85074 CQL85074:CRS85074 DAH85074:DBO85074 DKD85074:DLK85074 DTZ85074:DVG85074 EDV85074:EFC85074 ENR85074:EOY85074 EXN85074:EYU85074 FHJ85074:FIQ85074 FRF85074:FSM85074 GBB85074:GCI85074 GKX85074:GME85074 GUT85074:GWA85074 HEP85074:HFW85074 HOL85074:HPS85074 HYH85074:HZO85074 IID85074:IJK85074 IRZ85074:ITG85074 JBV85074:JDC85074 JLR85074:JMY85074 JVN85074:JWU85074 KFJ85074:KGQ85074 KPF85074:KQM85074 KZB85074:LAI85074 LIX85074:LKE85074 LST85074:LUA85074 MCP85074:MDW85074 MML85074:MNS85074 MWH85074:MXO85074 NGD85074:NHK85074 NPZ85074:NRG85074 NZV85074:OBC85074 OJR85074:OKY85074 OTN85074:OUU85074 PDJ85074:PEQ85074 PNF85074:POM85074 PXB85074:PYI85074 QGX85074:QIE85074 QQT85074:QSA85074 RAP85074:RBW85074 RKL85074:RLS85074 RUH85074:RVO85074 SED85074:SFK85074 SNZ85074:SPG85074 SXV85074:SZC85074 THR85074:TIY85074 TRN85074:TSU85074 UBJ85074:UCQ85074 ULF85074:UMM85074 UVB85074:UWI85074 VEX85074:VGE85074 VOT85074:VQA85074 VYP85074:VZW85074 WIL85074:WJS85074 U150610:BB150610 FV150610:HC150610 PR150610:QY150610 ZN150610:AAU150610 AJJ150610:AKQ150610 ATF150610:AUM150610 BDB150610:BEI150610 BMX150610:BOE150610 BWT150610:BYA150610 CGP150610:CHW150610 CQL150610:CRS150610 DAH150610:DBO150610 DKD150610:DLK150610 DTZ150610:DVG150610 EDV150610:EFC150610 ENR150610:EOY150610 EXN150610:EYU150610 FHJ150610:FIQ150610 FRF150610:FSM150610 GBB150610:GCI150610 GKX150610:GME150610 GUT150610:GWA150610 HEP150610:HFW150610 HOL150610:HPS150610 HYH150610:HZO150610 IID150610:IJK150610 IRZ150610:ITG150610 JBV150610:JDC150610 JLR150610:JMY150610 JVN150610:JWU150610 KFJ150610:KGQ150610 KPF150610:KQM150610 KZB150610:LAI150610 LIX150610:LKE150610 LST150610:LUA150610 MCP150610:MDW150610 MML150610:MNS150610 MWH150610:MXO150610 NGD150610:NHK150610 NPZ150610:NRG150610 NZV150610:OBC150610 OJR150610:OKY150610 OTN150610:OUU150610 PDJ150610:PEQ150610 PNF150610:POM150610 PXB150610:PYI150610 QGX150610:QIE150610 QQT150610:QSA150610 RAP150610:RBW150610 RKL150610:RLS150610 RUH150610:RVO150610 SED150610:SFK150610 SNZ150610:SPG150610 SXV150610:SZC150610 THR150610:TIY150610 TRN150610:TSU150610 UBJ150610:UCQ150610 ULF150610:UMM150610 UVB150610:UWI150610 VEX150610:VGE150610 VOT150610:VQA150610 VYP150610:VZW150610 WIL150610:WJS150610 U216146:BB216146 FV216146:HC216146 PR216146:QY216146 ZN216146:AAU216146 AJJ216146:AKQ216146 ATF216146:AUM216146 BDB216146:BEI216146 BMX216146:BOE216146 BWT216146:BYA216146 CGP216146:CHW216146 CQL216146:CRS216146 DAH216146:DBO216146 DKD216146:DLK216146 DTZ216146:DVG216146 EDV216146:EFC216146 ENR216146:EOY216146 EXN216146:EYU216146 FHJ216146:FIQ216146 FRF216146:FSM216146 GBB216146:GCI216146 GKX216146:GME216146 GUT216146:GWA216146 HEP216146:HFW216146 HOL216146:HPS216146 HYH216146:HZO216146 IID216146:IJK216146 IRZ216146:ITG216146 JBV216146:JDC216146 JLR216146:JMY216146 JVN216146:JWU216146 KFJ216146:KGQ216146 KPF216146:KQM216146 KZB216146:LAI216146 LIX216146:LKE216146 LST216146:LUA216146 MCP216146:MDW216146 MML216146:MNS216146 MWH216146:MXO216146 NGD216146:NHK216146 NPZ216146:NRG216146 NZV216146:OBC216146 OJR216146:OKY216146 OTN216146:OUU216146 PDJ216146:PEQ216146 PNF216146:POM216146 PXB216146:PYI216146 QGX216146:QIE216146 QQT216146:QSA216146 RAP216146:RBW216146 RKL216146:RLS216146 RUH216146:RVO216146 SED216146:SFK216146 SNZ216146:SPG216146 SXV216146:SZC216146 THR216146:TIY216146 TRN216146:TSU216146 UBJ216146:UCQ216146 ULF216146:UMM216146 UVB216146:UWI216146 VEX216146:VGE216146 VOT216146:VQA216146 VYP216146:VZW216146 WIL216146:WJS216146 U281682:BB281682 FV281682:HC281682 PR281682:QY281682 ZN281682:AAU281682 AJJ281682:AKQ281682 ATF281682:AUM281682 BDB281682:BEI281682 BMX281682:BOE281682 BWT281682:BYA281682 CGP281682:CHW281682 CQL281682:CRS281682 DAH281682:DBO281682 DKD281682:DLK281682 DTZ281682:DVG281682 EDV281682:EFC281682 ENR281682:EOY281682 EXN281682:EYU281682 FHJ281682:FIQ281682 FRF281682:FSM281682 GBB281682:GCI281682 GKX281682:GME281682 GUT281682:GWA281682 HEP281682:HFW281682 HOL281682:HPS281682 HYH281682:HZO281682 IID281682:IJK281682 IRZ281682:ITG281682 JBV281682:JDC281682 JLR281682:JMY281682 JVN281682:JWU281682 KFJ281682:KGQ281682 KPF281682:KQM281682 KZB281682:LAI281682 LIX281682:LKE281682 LST281682:LUA281682 MCP281682:MDW281682 MML281682:MNS281682 MWH281682:MXO281682 NGD281682:NHK281682 NPZ281682:NRG281682 NZV281682:OBC281682 OJR281682:OKY281682 OTN281682:OUU281682 PDJ281682:PEQ281682 PNF281682:POM281682 PXB281682:PYI281682 QGX281682:QIE281682 QQT281682:QSA281682 RAP281682:RBW281682 RKL281682:RLS281682 RUH281682:RVO281682 SED281682:SFK281682 SNZ281682:SPG281682 SXV281682:SZC281682 THR281682:TIY281682 TRN281682:TSU281682 UBJ281682:UCQ281682 ULF281682:UMM281682 UVB281682:UWI281682 VEX281682:VGE281682 VOT281682:VQA281682 VYP281682:VZW281682 WIL281682:WJS281682 U347218:BB347218 FV347218:HC347218 PR347218:QY347218 ZN347218:AAU347218 AJJ347218:AKQ347218 ATF347218:AUM347218 BDB347218:BEI347218 BMX347218:BOE347218 BWT347218:BYA347218 CGP347218:CHW347218 CQL347218:CRS347218 DAH347218:DBO347218 DKD347218:DLK347218 DTZ347218:DVG347218 EDV347218:EFC347218 ENR347218:EOY347218 EXN347218:EYU347218 FHJ347218:FIQ347218 FRF347218:FSM347218 GBB347218:GCI347218 GKX347218:GME347218 GUT347218:GWA347218 HEP347218:HFW347218 HOL347218:HPS347218 HYH347218:HZO347218 IID347218:IJK347218 IRZ347218:ITG347218 JBV347218:JDC347218 JLR347218:JMY347218 JVN347218:JWU347218 KFJ347218:KGQ347218 KPF347218:KQM347218 KZB347218:LAI347218 LIX347218:LKE347218 LST347218:LUA347218 MCP347218:MDW347218 MML347218:MNS347218 MWH347218:MXO347218 NGD347218:NHK347218 NPZ347218:NRG347218 NZV347218:OBC347218 OJR347218:OKY347218 OTN347218:OUU347218 PDJ347218:PEQ347218 PNF347218:POM347218 PXB347218:PYI347218 QGX347218:QIE347218 QQT347218:QSA347218 RAP347218:RBW347218 RKL347218:RLS347218 RUH347218:RVO347218 SED347218:SFK347218 SNZ347218:SPG347218 SXV347218:SZC347218 THR347218:TIY347218 TRN347218:TSU347218 UBJ347218:UCQ347218 ULF347218:UMM347218 UVB347218:UWI347218 VEX347218:VGE347218 VOT347218:VQA347218 VYP347218:VZW347218 WIL347218:WJS347218 U412754:BB412754 FV412754:HC412754 PR412754:QY412754 ZN412754:AAU412754 AJJ412754:AKQ412754 ATF412754:AUM412754 BDB412754:BEI412754 BMX412754:BOE412754 BWT412754:BYA412754 CGP412754:CHW412754 CQL412754:CRS412754 DAH412754:DBO412754 DKD412754:DLK412754 DTZ412754:DVG412754 EDV412754:EFC412754 ENR412754:EOY412754 EXN412754:EYU412754 FHJ412754:FIQ412754 FRF412754:FSM412754 GBB412754:GCI412754 GKX412754:GME412754 GUT412754:GWA412754 HEP412754:HFW412754 HOL412754:HPS412754 HYH412754:HZO412754 IID412754:IJK412754 IRZ412754:ITG412754 JBV412754:JDC412754 JLR412754:JMY412754 JVN412754:JWU412754 KFJ412754:KGQ412754 KPF412754:KQM412754 KZB412754:LAI412754 LIX412754:LKE412754 LST412754:LUA412754 MCP412754:MDW412754 MML412754:MNS412754 MWH412754:MXO412754 NGD412754:NHK412754 NPZ412754:NRG412754 NZV412754:OBC412754 OJR412754:OKY412754 OTN412754:OUU412754 PDJ412754:PEQ412754 PNF412754:POM412754 PXB412754:PYI412754 QGX412754:QIE412754 QQT412754:QSA412754 RAP412754:RBW412754 RKL412754:RLS412754 RUH412754:RVO412754 SED412754:SFK412754 SNZ412754:SPG412754 SXV412754:SZC412754 THR412754:TIY412754 TRN412754:TSU412754 UBJ412754:UCQ412754 ULF412754:UMM412754 UVB412754:UWI412754 VEX412754:VGE412754 VOT412754:VQA412754 VYP412754:VZW412754 WIL412754:WJS412754 U478290:BB478290 FV478290:HC478290 PR478290:QY478290 ZN478290:AAU478290 AJJ478290:AKQ478290 ATF478290:AUM478290 BDB478290:BEI478290 BMX478290:BOE478290 BWT478290:BYA478290 CGP478290:CHW478290 CQL478290:CRS478290 DAH478290:DBO478290 DKD478290:DLK478290 DTZ478290:DVG478290 EDV478290:EFC478290 ENR478290:EOY478290 EXN478290:EYU478290 FHJ478290:FIQ478290 FRF478290:FSM478290 GBB478290:GCI478290 GKX478290:GME478290 GUT478290:GWA478290 HEP478290:HFW478290 HOL478290:HPS478290 HYH478290:HZO478290 IID478290:IJK478290 IRZ478290:ITG478290 JBV478290:JDC478290 JLR478290:JMY478290 JVN478290:JWU478290 KFJ478290:KGQ478290 KPF478290:KQM478290 KZB478290:LAI478290 LIX478290:LKE478290 LST478290:LUA478290 MCP478290:MDW478290 MML478290:MNS478290 MWH478290:MXO478290 NGD478290:NHK478290 NPZ478290:NRG478290 NZV478290:OBC478290 OJR478290:OKY478290 OTN478290:OUU478290 PDJ478290:PEQ478290 PNF478290:POM478290 PXB478290:PYI478290 QGX478290:QIE478290 QQT478290:QSA478290 RAP478290:RBW478290 RKL478290:RLS478290 RUH478290:RVO478290 SED478290:SFK478290 SNZ478290:SPG478290 SXV478290:SZC478290 THR478290:TIY478290 TRN478290:TSU478290 UBJ478290:UCQ478290 ULF478290:UMM478290 UVB478290:UWI478290 VEX478290:VGE478290 VOT478290:VQA478290 VYP478290:VZW478290 WIL478290:WJS478290 U543826:BB543826 FV543826:HC543826 PR543826:QY543826 ZN543826:AAU543826 AJJ543826:AKQ543826 ATF543826:AUM543826 BDB543826:BEI543826 BMX543826:BOE543826 BWT543826:BYA543826 CGP543826:CHW543826 CQL543826:CRS543826 DAH543826:DBO543826 DKD543826:DLK543826 DTZ543826:DVG543826 EDV543826:EFC543826 ENR543826:EOY543826 EXN543826:EYU543826 FHJ543826:FIQ543826 FRF543826:FSM543826 GBB543826:GCI543826 GKX543826:GME543826 GUT543826:GWA543826 HEP543826:HFW543826 HOL543826:HPS543826 HYH543826:HZO543826 IID543826:IJK543826 IRZ543826:ITG543826 JBV543826:JDC543826 JLR543826:JMY543826 JVN543826:JWU543826 KFJ543826:KGQ543826 KPF543826:KQM543826 KZB543826:LAI543826 LIX543826:LKE543826 LST543826:LUA543826 MCP543826:MDW543826 MML543826:MNS543826 MWH543826:MXO543826 NGD543826:NHK543826 NPZ543826:NRG543826 NZV543826:OBC543826 OJR543826:OKY543826 OTN543826:OUU543826 PDJ543826:PEQ543826 PNF543826:POM543826 PXB543826:PYI543826 QGX543826:QIE543826 QQT543826:QSA543826 RAP543826:RBW543826 RKL543826:RLS543826 RUH543826:RVO543826 SED543826:SFK543826 SNZ543826:SPG543826 SXV543826:SZC543826 THR543826:TIY543826 TRN543826:TSU543826 UBJ543826:UCQ543826 ULF543826:UMM543826 UVB543826:UWI543826 VEX543826:VGE543826 VOT543826:VQA543826 VYP543826:VZW543826 WIL543826:WJS543826 U609362:BB609362 FV609362:HC609362 PR609362:QY609362 ZN609362:AAU609362 AJJ609362:AKQ609362 ATF609362:AUM609362 BDB609362:BEI609362 BMX609362:BOE609362 BWT609362:BYA609362 CGP609362:CHW609362 CQL609362:CRS609362 DAH609362:DBO609362 DKD609362:DLK609362 DTZ609362:DVG609362 EDV609362:EFC609362 ENR609362:EOY609362 EXN609362:EYU609362 FHJ609362:FIQ609362 FRF609362:FSM609362 GBB609362:GCI609362 GKX609362:GME609362 GUT609362:GWA609362 HEP609362:HFW609362 HOL609362:HPS609362 HYH609362:HZO609362 IID609362:IJK609362 IRZ609362:ITG609362 JBV609362:JDC609362 JLR609362:JMY609362 JVN609362:JWU609362 KFJ609362:KGQ609362 KPF609362:KQM609362 KZB609362:LAI609362 LIX609362:LKE609362 LST609362:LUA609362 MCP609362:MDW609362 MML609362:MNS609362 MWH609362:MXO609362 NGD609362:NHK609362 NPZ609362:NRG609362 NZV609362:OBC609362 OJR609362:OKY609362 OTN609362:OUU609362 PDJ609362:PEQ609362 PNF609362:POM609362 PXB609362:PYI609362 QGX609362:QIE609362 QQT609362:QSA609362 RAP609362:RBW609362 RKL609362:RLS609362 RUH609362:RVO609362 SED609362:SFK609362 SNZ609362:SPG609362 SXV609362:SZC609362 THR609362:TIY609362 TRN609362:TSU609362 UBJ609362:UCQ609362 ULF609362:UMM609362 UVB609362:UWI609362 VEX609362:VGE609362 VOT609362:VQA609362 VYP609362:VZW609362 WIL609362:WJS609362 U674898:BB674898 FV674898:HC674898 PR674898:QY674898 ZN674898:AAU674898 AJJ674898:AKQ674898 ATF674898:AUM674898 BDB674898:BEI674898 BMX674898:BOE674898 BWT674898:BYA674898 CGP674898:CHW674898 CQL674898:CRS674898 DAH674898:DBO674898 DKD674898:DLK674898 DTZ674898:DVG674898 EDV674898:EFC674898 ENR674898:EOY674898 EXN674898:EYU674898 FHJ674898:FIQ674898 FRF674898:FSM674898 GBB674898:GCI674898 GKX674898:GME674898 GUT674898:GWA674898 HEP674898:HFW674898 HOL674898:HPS674898 HYH674898:HZO674898 IID674898:IJK674898 IRZ674898:ITG674898 JBV674898:JDC674898 JLR674898:JMY674898 JVN674898:JWU674898 KFJ674898:KGQ674898 KPF674898:KQM674898 KZB674898:LAI674898 LIX674898:LKE674898 LST674898:LUA674898 MCP674898:MDW674898 MML674898:MNS674898 MWH674898:MXO674898 NGD674898:NHK674898 NPZ674898:NRG674898 NZV674898:OBC674898 OJR674898:OKY674898 OTN674898:OUU674898 PDJ674898:PEQ674898 PNF674898:POM674898 PXB674898:PYI674898 QGX674898:QIE674898 QQT674898:QSA674898 RAP674898:RBW674898 RKL674898:RLS674898 RUH674898:RVO674898 SED674898:SFK674898 SNZ674898:SPG674898 SXV674898:SZC674898 THR674898:TIY674898 TRN674898:TSU674898 UBJ674898:UCQ674898 ULF674898:UMM674898 UVB674898:UWI674898 VEX674898:VGE674898 VOT674898:VQA674898 VYP674898:VZW674898 WIL674898:WJS674898 U740434:BB740434 FV740434:HC740434 PR740434:QY740434 ZN740434:AAU740434 AJJ740434:AKQ740434 ATF740434:AUM740434 BDB740434:BEI740434 BMX740434:BOE740434 BWT740434:BYA740434 CGP740434:CHW740434 CQL740434:CRS740434 DAH740434:DBO740434 DKD740434:DLK740434 DTZ740434:DVG740434 EDV740434:EFC740434 ENR740434:EOY740434 EXN740434:EYU740434 FHJ740434:FIQ740434 FRF740434:FSM740434 GBB740434:GCI740434 GKX740434:GME740434 GUT740434:GWA740434 HEP740434:HFW740434 HOL740434:HPS740434 HYH740434:HZO740434 IID740434:IJK740434 IRZ740434:ITG740434 JBV740434:JDC740434 JLR740434:JMY740434 JVN740434:JWU740434 KFJ740434:KGQ740434 KPF740434:KQM740434 KZB740434:LAI740434 LIX740434:LKE740434 LST740434:LUA740434 MCP740434:MDW740434 MML740434:MNS740434 MWH740434:MXO740434 NGD740434:NHK740434 NPZ740434:NRG740434 NZV740434:OBC740434 OJR740434:OKY740434 OTN740434:OUU740434 PDJ740434:PEQ740434 PNF740434:POM740434 PXB740434:PYI740434 QGX740434:QIE740434 QQT740434:QSA740434 RAP740434:RBW740434 RKL740434:RLS740434 RUH740434:RVO740434 SED740434:SFK740434 SNZ740434:SPG740434 SXV740434:SZC740434 THR740434:TIY740434 TRN740434:TSU740434 UBJ740434:UCQ740434 ULF740434:UMM740434 UVB740434:UWI740434 VEX740434:VGE740434 VOT740434:VQA740434 VYP740434:VZW740434 WIL740434:WJS740434 U805970:BB805970 FV805970:HC805970 PR805970:QY805970 ZN805970:AAU805970 AJJ805970:AKQ805970 ATF805970:AUM805970 BDB805970:BEI805970 BMX805970:BOE805970 BWT805970:BYA805970 CGP805970:CHW805970 CQL805970:CRS805970 DAH805970:DBO805970 DKD805970:DLK805970 DTZ805970:DVG805970 EDV805970:EFC805970 ENR805970:EOY805970 EXN805970:EYU805970 FHJ805970:FIQ805970 FRF805970:FSM805970 GBB805970:GCI805970 GKX805970:GME805970 GUT805970:GWA805970 HEP805970:HFW805970 HOL805970:HPS805970 HYH805970:HZO805970 IID805970:IJK805970 IRZ805970:ITG805970 JBV805970:JDC805970 JLR805970:JMY805970 JVN805970:JWU805970 KFJ805970:KGQ805970 KPF805970:KQM805970 KZB805970:LAI805970 LIX805970:LKE805970 LST805970:LUA805970 MCP805970:MDW805970 MML805970:MNS805970 MWH805970:MXO805970 NGD805970:NHK805970 NPZ805970:NRG805970 NZV805970:OBC805970 OJR805970:OKY805970 OTN805970:OUU805970 PDJ805970:PEQ805970 PNF805970:POM805970 PXB805970:PYI805970 QGX805970:QIE805970 QQT805970:QSA805970 RAP805970:RBW805970 RKL805970:RLS805970 RUH805970:RVO805970 SED805970:SFK805970 SNZ805970:SPG805970 SXV805970:SZC805970 THR805970:TIY805970 TRN805970:TSU805970 UBJ805970:UCQ805970 ULF805970:UMM805970 UVB805970:UWI805970 VEX805970:VGE805970 VOT805970:VQA805970 VYP805970:VZW805970 WIL805970:WJS805970 U871506:BB871506 FV871506:HC871506 PR871506:QY871506 ZN871506:AAU871506 AJJ871506:AKQ871506 ATF871506:AUM871506 BDB871506:BEI871506 BMX871506:BOE871506 BWT871506:BYA871506 CGP871506:CHW871506 CQL871506:CRS871506 DAH871506:DBO871506 DKD871506:DLK871506 DTZ871506:DVG871506 EDV871506:EFC871506 ENR871506:EOY871506 EXN871506:EYU871506 FHJ871506:FIQ871506 FRF871506:FSM871506 GBB871506:GCI871506 GKX871506:GME871506 GUT871506:GWA871506 HEP871506:HFW871506 HOL871506:HPS871506 HYH871506:HZO871506 IID871506:IJK871506 IRZ871506:ITG871506 JBV871506:JDC871506 JLR871506:JMY871506 JVN871506:JWU871506 KFJ871506:KGQ871506 KPF871506:KQM871506 KZB871506:LAI871506 LIX871506:LKE871506 LST871506:LUA871506 MCP871506:MDW871506 MML871506:MNS871506 MWH871506:MXO871506 NGD871506:NHK871506 NPZ871506:NRG871506 NZV871506:OBC871506 OJR871506:OKY871506 OTN871506:OUU871506 PDJ871506:PEQ871506 PNF871506:POM871506 PXB871506:PYI871506 QGX871506:QIE871506 QQT871506:QSA871506 RAP871506:RBW871506 RKL871506:RLS871506 RUH871506:RVO871506 SED871506:SFK871506 SNZ871506:SPG871506 SXV871506:SZC871506 THR871506:TIY871506 TRN871506:TSU871506 UBJ871506:UCQ871506 ULF871506:UMM871506 UVB871506:UWI871506 VEX871506:VGE871506 VOT871506:VQA871506 VYP871506:VZW871506 WIL871506:WJS871506 U19591:BB19591 FV19591:HC19591 PR19591:QY19591 ZN19591:AAU19591 AJJ19591:AKQ19591 ATF19591:AUM19591 BDB19591:BEI19591 BMX19591:BOE19591 BWT19591:BYA19591 CGP19591:CHW19591 CQL19591:CRS19591 DAH19591:DBO19591 DKD19591:DLK19591 DTZ19591:DVG19591 EDV19591:EFC19591 ENR19591:EOY19591 EXN19591:EYU19591 FHJ19591:FIQ19591 FRF19591:FSM19591 GBB19591:GCI19591 GKX19591:GME19591 GUT19591:GWA19591 HEP19591:HFW19591 HOL19591:HPS19591 HYH19591:HZO19591 IID19591:IJK19591 IRZ19591:ITG19591 JBV19591:JDC19591 JLR19591:JMY19591 JVN19591:JWU19591 KFJ19591:KGQ19591 KPF19591:KQM19591 KZB19591:LAI19591 LIX19591:LKE19591 LST19591:LUA19591 MCP19591:MDW19591 MML19591:MNS19591 MWH19591:MXO19591 NGD19591:NHK19591 NPZ19591:NRG19591 NZV19591:OBC19591 OJR19591:OKY19591 OTN19591:OUU19591 PDJ19591:PEQ19591 PNF19591:POM19591 PXB19591:PYI19591 QGX19591:QIE19591 QQT19591:QSA19591 RAP19591:RBW19591 RKL19591:RLS19591 RUH19591:RVO19591 SED19591:SFK19591 SNZ19591:SPG19591 SXV19591:SZC19591 THR19591:TIY19591 TRN19591:TSU19591 UBJ19591:UCQ19591 ULF19591:UMM19591 UVB19591:UWI19591 VEX19591:VGE19591 VOT19591:VQA19591 VYP19591:VZW19591 WIL19591:WJS19591 U85127:BB85127 FV85127:HC85127 PR85127:QY85127 ZN85127:AAU85127 AJJ85127:AKQ85127 ATF85127:AUM85127 BDB85127:BEI85127 BMX85127:BOE85127 BWT85127:BYA85127 CGP85127:CHW85127 CQL85127:CRS85127 DAH85127:DBO85127 DKD85127:DLK85127 DTZ85127:DVG85127 EDV85127:EFC85127 ENR85127:EOY85127 EXN85127:EYU85127 FHJ85127:FIQ85127 FRF85127:FSM85127 GBB85127:GCI85127 GKX85127:GME85127 GUT85127:GWA85127 HEP85127:HFW85127 HOL85127:HPS85127 HYH85127:HZO85127 IID85127:IJK85127 IRZ85127:ITG85127 JBV85127:JDC85127 JLR85127:JMY85127 JVN85127:JWU85127 KFJ85127:KGQ85127 KPF85127:KQM85127 KZB85127:LAI85127 LIX85127:LKE85127 LST85127:LUA85127 MCP85127:MDW85127 MML85127:MNS85127 MWH85127:MXO85127 NGD85127:NHK85127 NPZ85127:NRG85127 NZV85127:OBC85127 OJR85127:OKY85127 OTN85127:OUU85127 PDJ85127:PEQ85127 PNF85127:POM85127 PXB85127:PYI85127 QGX85127:QIE85127 QQT85127:QSA85127 RAP85127:RBW85127 RKL85127:RLS85127 RUH85127:RVO85127 SED85127:SFK85127 SNZ85127:SPG85127 SXV85127:SZC85127 THR85127:TIY85127 TRN85127:TSU85127 UBJ85127:UCQ85127 ULF85127:UMM85127 UVB85127:UWI85127 VEX85127:VGE85127 VOT85127:VQA85127 VYP85127:VZW85127 WIL85127:WJS85127 U150663:BB150663 FV150663:HC150663 PR150663:QY150663 ZN150663:AAU150663 AJJ150663:AKQ150663 ATF150663:AUM150663 BDB150663:BEI150663 BMX150663:BOE150663 BWT150663:BYA150663 CGP150663:CHW150663 CQL150663:CRS150663 DAH150663:DBO150663 DKD150663:DLK150663 DTZ150663:DVG150663 EDV150663:EFC150663 ENR150663:EOY150663 EXN150663:EYU150663 FHJ150663:FIQ150663 FRF150663:FSM150663 GBB150663:GCI150663 GKX150663:GME150663 GUT150663:GWA150663 HEP150663:HFW150663 HOL150663:HPS150663 HYH150663:HZO150663 IID150663:IJK150663 IRZ150663:ITG150663 JBV150663:JDC150663 JLR150663:JMY150663 JVN150663:JWU150663 KFJ150663:KGQ150663 KPF150663:KQM150663 KZB150663:LAI150663 LIX150663:LKE150663 LST150663:LUA150663 MCP150663:MDW150663 MML150663:MNS150663 MWH150663:MXO150663 NGD150663:NHK150663 NPZ150663:NRG150663 NZV150663:OBC150663 OJR150663:OKY150663 OTN150663:OUU150663 PDJ150663:PEQ150663 PNF150663:POM150663 PXB150663:PYI150663 QGX150663:QIE150663 QQT150663:QSA150663 RAP150663:RBW150663 RKL150663:RLS150663 RUH150663:RVO150663 SED150663:SFK150663 SNZ150663:SPG150663 SXV150663:SZC150663 THR150663:TIY150663 TRN150663:TSU150663 UBJ150663:UCQ150663 ULF150663:UMM150663 UVB150663:UWI150663 VEX150663:VGE150663 VOT150663:VQA150663 VYP150663:VZW150663 WIL150663:WJS150663 U216199:BB216199 FV216199:HC216199 PR216199:QY216199 ZN216199:AAU216199 AJJ216199:AKQ216199 ATF216199:AUM216199 BDB216199:BEI216199 BMX216199:BOE216199 BWT216199:BYA216199 CGP216199:CHW216199 CQL216199:CRS216199 DAH216199:DBO216199 DKD216199:DLK216199 DTZ216199:DVG216199 EDV216199:EFC216199 ENR216199:EOY216199 EXN216199:EYU216199 FHJ216199:FIQ216199 FRF216199:FSM216199 GBB216199:GCI216199 GKX216199:GME216199 GUT216199:GWA216199 HEP216199:HFW216199 HOL216199:HPS216199 HYH216199:HZO216199 IID216199:IJK216199 IRZ216199:ITG216199 JBV216199:JDC216199 JLR216199:JMY216199 JVN216199:JWU216199 KFJ216199:KGQ216199 KPF216199:KQM216199 KZB216199:LAI216199 LIX216199:LKE216199 LST216199:LUA216199 MCP216199:MDW216199 MML216199:MNS216199 MWH216199:MXO216199 NGD216199:NHK216199 NPZ216199:NRG216199 NZV216199:OBC216199 OJR216199:OKY216199 OTN216199:OUU216199 PDJ216199:PEQ216199 PNF216199:POM216199 PXB216199:PYI216199 QGX216199:QIE216199 QQT216199:QSA216199 RAP216199:RBW216199 RKL216199:RLS216199 RUH216199:RVO216199 SED216199:SFK216199 SNZ216199:SPG216199 SXV216199:SZC216199 THR216199:TIY216199 TRN216199:TSU216199 UBJ216199:UCQ216199 ULF216199:UMM216199 UVB216199:UWI216199 VEX216199:VGE216199 VOT216199:VQA216199 VYP216199:VZW216199 WIL216199:WJS216199 U281735:BB281735 FV281735:HC281735 PR281735:QY281735 ZN281735:AAU281735 AJJ281735:AKQ281735 ATF281735:AUM281735 BDB281735:BEI281735 BMX281735:BOE281735 BWT281735:BYA281735 CGP281735:CHW281735 CQL281735:CRS281735 DAH281735:DBO281735 DKD281735:DLK281735 DTZ281735:DVG281735 EDV281735:EFC281735 ENR281735:EOY281735 EXN281735:EYU281735 FHJ281735:FIQ281735 FRF281735:FSM281735 GBB281735:GCI281735 GKX281735:GME281735 GUT281735:GWA281735 HEP281735:HFW281735 HOL281735:HPS281735 HYH281735:HZO281735 IID281735:IJK281735 IRZ281735:ITG281735 JBV281735:JDC281735 JLR281735:JMY281735 JVN281735:JWU281735 KFJ281735:KGQ281735 KPF281735:KQM281735 KZB281735:LAI281735 LIX281735:LKE281735 LST281735:LUA281735 MCP281735:MDW281735 MML281735:MNS281735 MWH281735:MXO281735 NGD281735:NHK281735 NPZ281735:NRG281735 NZV281735:OBC281735 OJR281735:OKY281735 OTN281735:OUU281735 PDJ281735:PEQ281735 PNF281735:POM281735 PXB281735:PYI281735 QGX281735:QIE281735 QQT281735:QSA281735 RAP281735:RBW281735 RKL281735:RLS281735 RUH281735:RVO281735 SED281735:SFK281735 SNZ281735:SPG281735 SXV281735:SZC281735 THR281735:TIY281735 TRN281735:TSU281735 UBJ281735:UCQ281735 ULF281735:UMM281735 UVB281735:UWI281735 VEX281735:VGE281735 VOT281735:VQA281735 VYP281735:VZW281735 WIL281735:WJS281735 U347271:BB347271 FV347271:HC347271 PR347271:QY347271 ZN347271:AAU347271 AJJ347271:AKQ347271 ATF347271:AUM347271 BDB347271:BEI347271 BMX347271:BOE347271 BWT347271:BYA347271 CGP347271:CHW347271 CQL347271:CRS347271 DAH347271:DBO347271 DKD347271:DLK347271 DTZ347271:DVG347271 EDV347271:EFC347271 ENR347271:EOY347271 EXN347271:EYU347271 FHJ347271:FIQ347271 FRF347271:FSM347271 GBB347271:GCI347271 GKX347271:GME347271 GUT347271:GWA347271 HEP347271:HFW347271 HOL347271:HPS347271 HYH347271:HZO347271 IID347271:IJK347271 IRZ347271:ITG347271 JBV347271:JDC347271 JLR347271:JMY347271 JVN347271:JWU347271 KFJ347271:KGQ347271 KPF347271:KQM347271 KZB347271:LAI347271 LIX347271:LKE347271 LST347271:LUA347271 MCP347271:MDW347271 MML347271:MNS347271 MWH347271:MXO347271 NGD347271:NHK347271 NPZ347271:NRG347271 NZV347271:OBC347271 OJR347271:OKY347271 OTN347271:OUU347271 PDJ347271:PEQ347271 PNF347271:POM347271 PXB347271:PYI347271 QGX347271:QIE347271 QQT347271:QSA347271 RAP347271:RBW347271 RKL347271:RLS347271 RUH347271:RVO347271 SED347271:SFK347271 SNZ347271:SPG347271 SXV347271:SZC347271 THR347271:TIY347271 TRN347271:TSU347271 UBJ347271:UCQ347271 ULF347271:UMM347271 UVB347271:UWI347271 VEX347271:VGE347271 VOT347271:VQA347271 VYP347271:VZW347271 WIL347271:WJS347271 U412807:BB412807 FV412807:HC412807 PR412807:QY412807 ZN412807:AAU412807 AJJ412807:AKQ412807 ATF412807:AUM412807 BDB412807:BEI412807 BMX412807:BOE412807 BWT412807:BYA412807 CGP412807:CHW412807 CQL412807:CRS412807 DAH412807:DBO412807 DKD412807:DLK412807 DTZ412807:DVG412807 EDV412807:EFC412807 ENR412807:EOY412807 EXN412807:EYU412807 FHJ412807:FIQ412807 FRF412807:FSM412807 GBB412807:GCI412807 GKX412807:GME412807 GUT412807:GWA412807 HEP412807:HFW412807 HOL412807:HPS412807 HYH412807:HZO412807 IID412807:IJK412807 IRZ412807:ITG412807 JBV412807:JDC412807 JLR412807:JMY412807 JVN412807:JWU412807 KFJ412807:KGQ412807 KPF412807:KQM412807 KZB412807:LAI412807 LIX412807:LKE412807 LST412807:LUA412807 MCP412807:MDW412807 MML412807:MNS412807 MWH412807:MXO412807 NGD412807:NHK412807 NPZ412807:NRG412807 NZV412807:OBC412807 OJR412807:OKY412807 OTN412807:OUU412807 PDJ412807:PEQ412807 PNF412807:POM412807 PXB412807:PYI412807 QGX412807:QIE412807 QQT412807:QSA412807 RAP412807:RBW412807 RKL412807:RLS412807 RUH412807:RVO412807 SED412807:SFK412807 SNZ412807:SPG412807 SXV412807:SZC412807 THR412807:TIY412807 TRN412807:TSU412807 UBJ412807:UCQ412807 ULF412807:UMM412807 UVB412807:UWI412807 VEX412807:VGE412807 VOT412807:VQA412807 VYP412807:VZW412807 WIL412807:WJS412807 U478343:BB478343 FV478343:HC478343 PR478343:QY478343 ZN478343:AAU478343 AJJ478343:AKQ478343 ATF478343:AUM478343 BDB478343:BEI478343 BMX478343:BOE478343 BWT478343:BYA478343 CGP478343:CHW478343 CQL478343:CRS478343 DAH478343:DBO478343 DKD478343:DLK478343 DTZ478343:DVG478343 EDV478343:EFC478343 ENR478343:EOY478343 EXN478343:EYU478343 FHJ478343:FIQ478343 FRF478343:FSM478343 GBB478343:GCI478343 GKX478343:GME478343 GUT478343:GWA478343 HEP478343:HFW478343 HOL478343:HPS478343 HYH478343:HZO478343 IID478343:IJK478343 IRZ478343:ITG478343 JBV478343:JDC478343 JLR478343:JMY478343 JVN478343:JWU478343 KFJ478343:KGQ478343 KPF478343:KQM478343 KZB478343:LAI478343 LIX478343:LKE478343 LST478343:LUA478343 MCP478343:MDW478343 MML478343:MNS478343 MWH478343:MXO478343 NGD478343:NHK478343 NPZ478343:NRG478343 NZV478343:OBC478343 OJR478343:OKY478343 OTN478343:OUU478343 PDJ478343:PEQ478343 PNF478343:POM478343 PXB478343:PYI478343 QGX478343:QIE478343 QQT478343:QSA478343 RAP478343:RBW478343 RKL478343:RLS478343 RUH478343:RVO478343 SED478343:SFK478343 SNZ478343:SPG478343 SXV478343:SZC478343 THR478343:TIY478343 TRN478343:TSU478343 UBJ478343:UCQ478343 ULF478343:UMM478343 UVB478343:UWI478343 VEX478343:VGE478343 VOT478343:VQA478343 VYP478343:VZW478343 WIL478343:WJS478343 U543879:BB543879 FV543879:HC543879 PR543879:QY543879 ZN543879:AAU543879 AJJ543879:AKQ543879 ATF543879:AUM543879 BDB543879:BEI543879 BMX543879:BOE543879 BWT543879:BYA543879 CGP543879:CHW543879 CQL543879:CRS543879 DAH543879:DBO543879 DKD543879:DLK543879 DTZ543879:DVG543879 EDV543879:EFC543879 ENR543879:EOY543879 EXN543879:EYU543879 FHJ543879:FIQ543879 FRF543879:FSM543879 GBB543879:GCI543879 GKX543879:GME543879 GUT543879:GWA543879 HEP543879:HFW543879 HOL543879:HPS543879 HYH543879:HZO543879 IID543879:IJK543879 IRZ543879:ITG543879 JBV543879:JDC543879 JLR543879:JMY543879 JVN543879:JWU543879 KFJ543879:KGQ543879 KPF543879:KQM543879 KZB543879:LAI543879 LIX543879:LKE543879 LST543879:LUA543879 MCP543879:MDW543879 MML543879:MNS543879 MWH543879:MXO543879 NGD543879:NHK543879 NPZ543879:NRG543879 NZV543879:OBC543879 OJR543879:OKY543879 OTN543879:OUU543879 PDJ543879:PEQ543879 PNF543879:POM543879 PXB543879:PYI543879 QGX543879:QIE543879 QQT543879:QSA543879 RAP543879:RBW543879 RKL543879:RLS543879 RUH543879:RVO543879 SED543879:SFK543879 SNZ543879:SPG543879 SXV543879:SZC543879 THR543879:TIY543879 TRN543879:TSU543879 UBJ543879:UCQ543879 ULF543879:UMM543879 UVB543879:UWI543879 VEX543879:VGE543879 VOT543879:VQA543879 VYP543879:VZW543879 WIL543879:WJS543879 U609415:BB609415 FV609415:HC609415 PR609415:QY609415 ZN609415:AAU609415 AJJ609415:AKQ609415 ATF609415:AUM609415 BDB609415:BEI609415 BMX609415:BOE609415 BWT609415:BYA609415 CGP609415:CHW609415 CQL609415:CRS609415 DAH609415:DBO609415 DKD609415:DLK609415 DTZ609415:DVG609415 EDV609415:EFC609415 ENR609415:EOY609415 EXN609415:EYU609415 FHJ609415:FIQ609415 FRF609415:FSM609415 GBB609415:GCI609415 GKX609415:GME609415 GUT609415:GWA609415 HEP609415:HFW609415 HOL609415:HPS609415 HYH609415:HZO609415 IID609415:IJK609415 IRZ609415:ITG609415 JBV609415:JDC609415 JLR609415:JMY609415 JVN609415:JWU609415 KFJ609415:KGQ609415 KPF609415:KQM609415 KZB609415:LAI609415 LIX609415:LKE609415 LST609415:LUA609415 MCP609415:MDW609415 MML609415:MNS609415 MWH609415:MXO609415 NGD609415:NHK609415 NPZ609415:NRG609415 NZV609415:OBC609415 OJR609415:OKY609415 OTN609415:OUU609415 PDJ609415:PEQ609415 PNF609415:POM609415 PXB609415:PYI609415 QGX609415:QIE609415 QQT609415:QSA609415 RAP609415:RBW609415 RKL609415:RLS609415 RUH609415:RVO609415 SED609415:SFK609415 SNZ609415:SPG609415 SXV609415:SZC609415 THR609415:TIY609415 TRN609415:TSU609415 UBJ609415:UCQ609415 ULF609415:UMM609415 UVB609415:UWI609415 VEX609415:VGE609415 VOT609415:VQA609415 VYP609415:VZW609415 WIL609415:WJS609415 U674951:BB674951 FV674951:HC674951 PR674951:QY674951 ZN674951:AAU674951 AJJ674951:AKQ674951 ATF674951:AUM674951 BDB674951:BEI674951 BMX674951:BOE674951 BWT674951:BYA674951 CGP674951:CHW674951 CQL674951:CRS674951 DAH674951:DBO674951 DKD674951:DLK674951 DTZ674951:DVG674951 EDV674951:EFC674951 ENR674951:EOY674951 EXN674951:EYU674951 FHJ674951:FIQ674951 FRF674951:FSM674951 GBB674951:GCI674951 GKX674951:GME674951 GUT674951:GWA674951 HEP674951:HFW674951 HOL674951:HPS674951 HYH674951:HZO674951 IID674951:IJK674951 IRZ674951:ITG674951 JBV674951:JDC674951 JLR674951:JMY674951 JVN674951:JWU674951 KFJ674951:KGQ674951 KPF674951:KQM674951 KZB674951:LAI674951 LIX674951:LKE674951 LST674951:LUA674951 MCP674951:MDW674951 MML674951:MNS674951 MWH674951:MXO674951 NGD674951:NHK674951 NPZ674951:NRG674951 NZV674951:OBC674951 OJR674951:OKY674951 OTN674951:OUU674951 PDJ674951:PEQ674951 PNF674951:POM674951 PXB674951:PYI674951 QGX674951:QIE674951 QQT674951:QSA674951 RAP674951:RBW674951 RKL674951:RLS674951 RUH674951:RVO674951 SED674951:SFK674951 SNZ674951:SPG674951 SXV674951:SZC674951 THR674951:TIY674951 TRN674951:TSU674951 UBJ674951:UCQ674951 ULF674951:UMM674951 UVB674951:UWI674951 VEX674951:VGE674951 VOT674951:VQA674951 VYP674951:VZW674951 WIL674951:WJS674951 U740487:BB740487 FV740487:HC740487 PR740487:QY740487 ZN740487:AAU740487 AJJ740487:AKQ740487 ATF740487:AUM740487 BDB740487:BEI740487 BMX740487:BOE740487 BWT740487:BYA740487 CGP740487:CHW740487 CQL740487:CRS740487 DAH740487:DBO740487 DKD740487:DLK740487 DTZ740487:DVG740487 EDV740487:EFC740487 ENR740487:EOY740487 EXN740487:EYU740487 FHJ740487:FIQ740487 FRF740487:FSM740487 GBB740487:GCI740487 GKX740487:GME740487 GUT740487:GWA740487 HEP740487:HFW740487 HOL740487:HPS740487 HYH740487:HZO740487 IID740487:IJK740487 IRZ740487:ITG740487 JBV740487:JDC740487 JLR740487:JMY740487 JVN740487:JWU740487 KFJ740487:KGQ740487 KPF740487:KQM740487 KZB740487:LAI740487 LIX740487:LKE740487 LST740487:LUA740487 MCP740487:MDW740487 MML740487:MNS740487 MWH740487:MXO740487 NGD740487:NHK740487 NPZ740487:NRG740487 NZV740487:OBC740487 OJR740487:OKY740487 OTN740487:OUU740487 PDJ740487:PEQ740487 PNF740487:POM740487 PXB740487:PYI740487 QGX740487:QIE740487 QQT740487:QSA740487 RAP740487:RBW740487 RKL740487:RLS740487 RUH740487:RVO740487 SED740487:SFK740487 SNZ740487:SPG740487 SXV740487:SZC740487 THR740487:TIY740487 TRN740487:TSU740487 UBJ740487:UCQ740487 ULF740487:UMM740487 UVB740487:UWI740487 VEX740487:VGE740487 VOT740487:VQA740487 VYP740487:VZW740487 WIL740487:WJS740487 U806023:BB806023 FV806023:HC806023 PR806023:QY806023 ZN806023:AAU806023 AJJ806023:AKQ806023 ATF806023:AUM806023 BDB806023:BEI806023 BMX806023:BOE806023 BWT806023:BYA806023 CGP806023:CHW806023 CQL806023:CRS806023 DAH806023:DBO806023 DKD806023:DLK806023 DTZ806023:DVG806023 EDV806023:EFC806023 ENR806023:EOY806023 EXN806023:EYU806023 FHJ806023:FIQ806023 FRF806023:FSM806023 GBB806023:GCI806023 GKX806023:GME806023 GUT806023:GWA806023 HEP806023:HFW806023 HOL806023:HPS806023 HYH806023:HZO806023 IID806023:IJK806023 IRZ806023:ITG806023 JBV806023:JDC806023 JLR806023:JMY806023 JVN806023:JWU806023 KFJ806023:KGQ806023 KPF806023:KQM806023 KZB806023:LAI806023 LIX806023:LKE806023 LST806023:LUA806023 MCP806023:MDW806023 MML806023:MNS806023 MWH806023:MXO806023 NGD806023:NHK806023 NPZ806023:NRG806023 NZV806023:OBC806023 OJR806023:OKY806023 OTN806023:OUU806023 PDJ806023:PEQ806023 PNF806023:POM806023 PXB806023:PYI806023 QGX806023:QIE806023 QQT806023:QSA806023 RAP806023:RBW806023 RKL806023:RLS806023 RUH806023:RVO806023 SED806023:SFK806023 SNZ806023:SPG806023 SXV806023:SZC806023 THR806023:TIY806023 TRN806023:TSU806023 UBJ806023:UCQ806023 ULF806023:UMM806023 UVB806023:UWI806023 VEX806023:VGE806023 VOT806023:VQA806023 VYP806023:VZW806023 WIL806023:WJS806023 U871559:BB871559 FV871559:HC871559 PR871559:QY871559 ZN871559:AAU871559 AJJ871559:AKQ871559 ATF871559:AUM871559 BDB871559:BEI871559 BMX871559:BOE871559 BWT871559:BYA871559 CGP871559:CHW871559 CQL871559:CRS871559 DAH871559:DBO871559 DKD871559:DLK871559 DTZ871559:DVG871559 EDV871559:EFC871559 ENR871559:EOY871559 EXN871559:EYU871559 FHJ871559:FIQ871559 FRF871559:FSM871559 GBB871559:GCI871559 GKX871559:GME871559 GUT871559:GWA871559 HEP871559:HFW871559 HOL871559:HPS871559 HYH871559:HZO871559 IID871559:IJK871559 IRZ871559:ITG871559 JBV871559:JDC871559 JLR871559:JMY871559 JVN871559:JWU871559 KFJ871559:KGQ871559 KPF871559:KQM871559 KZB871559:LAI871559 LIX871559:LKE871559 LST871559:LUA871559 MCP871559:MDW871559 MML871559:MNS871559 MWH871559:MXO871559 NGD871559:NHK871559 NPZ871559:NRG871559 NZV871559:OBC871559 OJR871559:OKY871559 OTN871559:OUU871559 PDJ871559:PEQ871559 PNF871559:POM871559 PXB871559:PYI871559 QGX871559:QIE871559 QQT871559:QSA871559 RAP871559:RBW871559 RKL871559:RLS871559 RUH871559:RVO871559 SED871559:SFK871559 SNZ871559:SPG871559 SXV871559:SZC871559 THR871559:TIY871559 TRN871559:TSU871559 UBJ871559:UCQ871559 ULF871559:UMM871559 UVB871559:UWI871559 VEX871559:VGE871559 VOT871559:VQA871559 VYP871559:VZW871559 WIL871559:WJS871559 U19588:BB19588 FV19588:HC19588 PR19588:QY19588 ZN19588:AAU19588 AJJ19588:AKQ19588 ATF19588:AUM19588 BDB19588:BEI19588 BMX19588:BOE19588 BWT19588:BYA19588 CGP19588:CHW19588 CQL19588:CRS19588 DAH19588:DBO19588 DKD19588:DLK19588 DTZ19588:DVG19588 EDV19588:EFC19588 ENR19588:EOY19588 EXN19588:EYU19588 FHJ19588:FIQ19588 FRF19588:FSM19588 GBB19588:GCI19588 GKX19588:GME19588 GUT19588:GWA19588 HEP19588:HFW19588 HOL19588:HPS19588 HYH19588:HZO19588 IID19588:IJK19588 IRZ19588:ITG19588 JBV19588:JDC19588 JLR19588:JMY19588 JVN19588:JWU19588 KFJ19588:KGQ19588 KPF19588:KQM19588 KZB19588:LAI19588 LIX19588:LKE19588 LST19588:LUA19588 MCP19588:MDW19588 MML19588:MNS19588 MWH19588:MXO19588 NGD19588:NHK19588 NPZ19588:NRG19588 NZV19588:OBC19588 OJR19588:OKY19588 OTN19588:OUU19588 PDJ19588:PEQ19588 PNF19588:POM19588 PXB19588:PYI19588 QGX19588:QIE19588 QQT19588:QSA19588 RAP19588:RBW19588 RKL19588:RLS19588 RUH19588:RVO19588 SED19588:SFK19588 SNZ19588:SPG19588 SXV19588:SZC19588 THR19588:TIY19588 TRN19588:TSU19588 UBJ19588:UCQ19588 ULF19588:UMM19588 UVB19588:UWI19588 VEX19588:VGE19588 VOT19588:VQA19588 VYP19588:VZW19588 WIL19588:WJS19588 U85124:BB85124 FV85124:HC85124 PR85124:QY85124 ZN85124:AAU85124 AJJ85124:AKQ85124 ATF85124:AUM85124 BDB85124:BEI85124 BMX85124:BOE85124 BWT85124:BYA85124 CGP85124:CHW85124 CQL85124:CRS85124 DAH85124:DBO85124 DKD85124:DLK85124 DTZ85124:DVG85124 EDV85124:EFC85124 ENR85124:EOY85124 EXN85124:EYU85124 FHJ85124:FIQ85124 FRF85124:FSM85124 GBB85124:GCI85124 GKX85124:GME85124 GUT85124:GWA85124 HEP85124:HFW85124 HOL85124:HPS85124 HYH85124:HZO85124 IID85124:IJK85124 IRZ85124:ITG85124 JBV85124:JDC85124 JLR85124:JMY85124 JVN85124:JWU85124 KFJ85124:KGQ85124 KPF85124:KQM85124 KZB85124:LAI85124 LIX85124:LKE85124 LST85124:LUA85124 MCP85124:MDW85124 MML85124:MNS85124 MWH85124:MXO85124 NGD85124:NHK85124 NPZ85124:NRG85124 NZV85124:OBC85124 OJR85124:OKY85124 OTN85124:OUU85124 PDJ85124:PEQ85124 PNF85124:POM85124 PXB85124:PYI85124 QGX85124:QIE85124 QQT85124:QSA85124 RAP85124:RBW85124 RKL85124:RLS85124 RUH85124:RVO85124 SED85124:SFK85124 SNZ85124:SPG85124 SXV85124:SZC85124 THR85124:TIY85124 TRN85124:TSU85124 UBJ85124:UCQ85124 ULF85124:UMM85124 UVB85124:UWI85124 VEX85124:VGE85124 VOT85124:VQA85124 VYP85124:VZW85124 WIL85124:WJS85124 U150660:BB150660 FV150660:HC150660 PR150660:QY150660 ZN150660:AAU150660 AJJ150660:AKQ150660 ATF150660:AUM150660 BDB150660:BEI150660 BMX150660:BOE150660 BWT150660:BYA150660 CGP150660:CHW150660 CQL150660:CRS150660 DAH150660:DBO150660 DKD150660:DLK150660 DTZ150660:DVG150660 EDV150660:EFC150660 ENR150660:EOY150660 EXN150660:EYU150660 FHJ150660:FIQ150660 FRF150660:FSM150660 GBB150660:GCI150660 GKX150660:GME150660 GUT150660:GWA150660 HEP150660:HFW150660 HOL150660:HPS150660 HYH150660:HZO150660 IID150660:IJK150660 IRZ150660:ITG150660 JBV150660:JDC150660 JLR150660:JMY150660 JVN150660:JWU150660 KFJ150660:KGQ150660 KPF150660:KQM150660 KZB150660:LAI150660 LIX150660:LKE150660 LST150660:LUA150660 MCP150660:MDW150660 MML150660:MNS150660 MWH150660:MXO150660 NGD150660:NHK150660 NPZ150660:NRG150660 NZV150660:OBC150660 OJR150660:OKY150660 OTN150660:OUU150660 PDJ150660:PEQ150660 PNF150660:POM150660 PXB150660:PYI150660 QGX150660:QIE150660 QQT150660:QSA150660 RAP150660:RBW150660 RKL150660:RLS150660 RUH150660:RVO150660 SED150660:SFK150660 SNZ150660:SPG150660 SXV150660:SZC150660 THR150660:TIY150660 TRN150660:TSU150660 UBJ150660:UCQ150660 ULF150660:UMM150660 UVB150660:UWI150660 VEX150660:VGE150660 VOT150660:VQA150660 VYP150660:VZW150660 WIL150660:WJS150660 U216196:BB216196 FV216196:HC216196 PR216196:QY216196 ZN216196:AAU216196 AJJ216196:AKQ216196 ATF216196:AUM216196 BDB216196:BEI216196 BMX216196:BOE216196 BWT216196:BYA216196 CGP216196:CHW216196 CQL216196:CRS216196 DAH216196:DBO216196 DKD216196:DLK216196 DTZ216196:DVG216196 EDV216196:EFC216196 ENR216196:EOY216196 EXN216196:EYU216196 FHJ216196:FIQ216196 FRF216196:FSM216196 GBB216196:GCI216196 GKX216196:GME216196 GUT216196:GWA216196 HEP216196:HFW216196 HOL216196:HPS216196 HYH216196:HZO216196 IID216196:IJK216196 IRZ216196:ITG216196 JBV216196:JDC216196 JLR216196:JMY216196 JVN216196:JWU216196 KFJ216196:KGQ216196 KPF216196:KQM216196 KZB216196:LAI216196 LIX216196:LKE216196 LST216196:LUA216196 MCP216196:MDW216196 MML216196:MNS216196 MWH216196:MXO216196 NGD216196:NHK216196 NPZ216196:NRG216196 NZV216196:OBC216196 OJR216196:OKY216196 OTN216196:OUU216196 PDJ216196:PEQ216196 PNF216196:POM216196 PXB216196:PYI216196 QGX216196:QIE216196 QQT216196:QSA216196 RAP216196:RBW216196 RKL216196:RLS216196 RUH216196:RVO216196 SED216196:SFK216196 SNZ216196:SPG216196 SXV216196:SZC216196 THR216196:TIY216196 TRN216196:TSU216196 UBJ216196:UCQ216196 ULF216196:UMM216196 UVB216196:UWI216196 VEX216196:VGE216196 VOT216196:VQA216196 VYP216196:VZW216196 WIL216196:WJS216196 U281732:BB281732 FV281732:HC281732 PR281732:QY281732 ZN281732:AAU281732 AJJ281732:AKQ281732 ATF281732:AUM281732 BDB281732:BEI281732 BMX281732:BOE281732 BWT281732:BYA281732 CGP281732:CHW281732 CQL281732:CRS281732 DAH281732:DBO281732 DKD281732:DLK281732 DTZ281732:DVG281732 EDV281732:EFC281732 ENR281732:EOY281732 EXN281732:EYU281732 FHJ281732:FIQ281732 FRF281732:FSM281732 GBB281732:GCI281732 GKX281732:GME281732 GUT281732:GWA281732 HEP281732:HFW281732 HOL281732:HPS281732 HYH281732:HZO281732 IID281732:IJK281732 IRZ281732:ITG281732 JBV281732:JDC281732 JLR281732:JMY281732 JVN281732:JWU281732 KFJ281732:KGQ281732 KPF281732:KQM281732 KZB281732:LAI281732 LIX281732:LKE281732 LST281732:LUA281732 MCP281732:MDW281732 MML281732:MNS281732 MWH281732:MXO281732 NGD281732:NHK281732 NPZ281732:NRG281732 NZV281732:OBC281732 OJR281732:OKY281732 OTN281732:OUU281732 PDJ281732:PEQ281732 PNF281732:POM281732 PXB281732:PYI281732 QGX281732:QIE281732 QQT281732:QSA281732 RAP281732:RBW281732 RKL281732:RLS281732 RUH281732:RVO281732 SED281732:SFK281732 SNZ281732:SPG281732 SXV281732:SZC281732 THR281732:TIY281732 TRN281732:TSU281732 UBJ281732:UCQ281732 ULF281732:UMM281732 UVB281732:UWI281732 VEX281732:VGE281732 VOT281732:VQA281732 VYP281732:VZW281732 WIL281732:WJS281732 U347268:BB347268 FV347268:HC347268 PR347268:QY347268 ZN347268:AAU347268 AJJ347268:AKQ347268 ATF347268:AUM347268 BDB347268:BEI347268 BMX347268:BOE347268 BWT347268:BYA347268 CGP347268:CHW347268 CQL347268:CRS347268 DAH347268:DBO347268 DKD347268:DLK347268 DTZ347268:DVG347268 EDV347268:EFC347268 ENR347268:EOY347268 EXN347268:EYU347268 FHJ347268:FIQ347268 FRF347268:FSM347268 GBB347268:GCI347268 GKX347268:GME347268 GUT347268:GWA347268 HEP347268:HFW347268 HOL347268:HPS347268 HYH347268:HZO347268 IID347268:IJK347268 IRZ347268:ITG347268 JBV347268:JDC347268 JLR347268:JMY347268 JVN347268:JWU347268 KFJ347268:KGQ347268 KPF347268:KQM347268 KZB347268:LAI347268 LIX347268:LKE347268 LST347268:LUA347268 MCP347268:MDW347268 MML347268:MNS347268 MWH347268:MXO347268 NGD347268:NHK347268 NPZ347268:NRG347268 NZV347268:OBC347268 OJR347268:OKY347268 OTN347268:OUU347268 PDJ347268:PEQ347268 PNF347268:POM347268 PXB347268:PYI347268 QGX347268:QIE347268 QQT347268:QSA347268 RAP347268:RBW347268 RKL347268:RLS347268 RUH347268:RVO347268 SED347268:SFK347268 SNZ347268:SPG347268 SXV347268:SZC347268 THR347268:TIY347268 TRN347268:TSU347268 UBJ347268:UCQ347268 ULF347268:UMM347268 UVB347268:UWI347268 VEX347268:VGE347268 VOT347268:VQA347268 VYP347268:VZW347268 WIL347268:WJS347268 U412804:BB412804 FV412804:HC412804 PR412804:QY412804 ZN412804:AAU412804 AJJ412804:AKQ412804 ATF412804:AUM412804 BDB412804:BEI412804 BMX412804:BOE412804 BWT412804:BYA412804 CGP412804:CHW412804 CQL412804:CRS412804 DAH412804:DBO412804 DKD412804:DLK412804 DTZ412804:DVG412804 EDV412804:EFC412804 ENR412804:EOY412804 EXN412804:EYU412804 FHJ412804:FIQ412804 FRF412804:FSM412804 GBB412804:GCI412804 GKX412804:GME412804 GUT412804:GWA412804 HEP412804:HFW412804 HOL412804:HPS412804 HYH412804:HZO412804 IID412804:IJK412804 IRZ412804:ITG412804 JBV412804:JDC412804 JLR412804:JMY412804 JVN412804:JWU412804 KFJ412804:KGQ412804 KPF412804:KQM412804 KZB412804:LAI412804 LIX412804:LKE412804 LST412804:LUA412804 MCP412804:MDW412804 MML412804:MNS412804 MWH412804:MXO412804 NGD412804:NHK412804 NPZ412804:NRG412804 NZV412804:OBC412804 OJR412804:OKY412804 OTN412804:OUU412804 PDJ412804:PEQ412804 PNF412804:POM412804 PXB412804:PYI412804 QGX412804:QIE412804 QQT412804:QSA412804 RAP412804:RBW412804 RKL412804:RLS412804 RUH412804:RVO412804 SED412804:SFK412804 SNZ412804:SPG412804 SXV412804:SZC412804 THR412804:TIY412804 TRN412804:TSU412804 UBJ412804:UCQ412804 ULF412804:UMM412804 UVB412804:UWI412804 VEX412804:VGE412804 VOT412804:VQA412804 VYP412804:VZW412804 WIL412804:WJS412804 U478340:BB478340 FV478340:HC478340 PR478340:QY478340 ZN478340:AAU478340 AJJ478340:AKQ478340 ATF478340:AUM478340 BDB478340:BEI478340 BMX478340:BOE478340 BWT478340:BYA478340 CGP478340:CHW478340 CQL478340:CRS478340 DAH478340:DBO478340 DKD478340:DLK478340 DTZ478340:DVG478340 EDV478340:EFC478340 ENR478340:EOY478340 EXN478340:EYU478340 FHJ478340:FIQ478340 FRF478340:FSM478340 GBB478340:GCI478340 GKX478340:GME478340 GUT478340:GWA478340 HEP478340:HFW478340 HOL478340:HPS478340 HYH478340:HZO478340 IID478340:IJK478340 IRZ478340:ITG478340 JBV478340:JDC478340 JLR478340:JMY478340 JVN478340:JWU478340 KFJ478340:KGQ478340 KPF478340:KQM478340 KZB478340:LAI478340 LIX478340:LKE478340 LST478340:LUA478340 MCP478340:MDW478340 MML478340:MNS478340 MWH478340:MXO478340 NGD478340:NHK478340 NPZ478340:NRG478340 NZV478340:OBC478340 OJR478340:OKY478340 OTN478340:OUU478340 PDJ478340:PEQ478340 PNF478340:POM478340 PXB478340:PYI478340 QGX478340:QIE478340 QQT478340:QSA478340 RAP478340:RBW478340 RKL478340:RLS478340 RUH478340:RVO478340 SED478340:SFK478340 SNZ478340:SPG478340 SXV478340:SZC478340 THR478340:TIY478340 TRN478340:TSU478340 UBJ478340:UCQ478340 ULF478340:UMM478340 UVB478340:UWI478340 VEX478340:VGE478340 VOT478340:VQA478340 VYP478340:VZW478340 WIL478340:WJS478340 U543876:BB543876 FV543876:HC543876 PR543876:QY543876 ZN543876:AAU543876 AJJ543876:AKQ543876 ATF543876:AUM543876 BDB543876:BEI543876 BMX543876:BOE543876 BWT543876:BYA543876 CGP543876:CHW543876 CQL543876:CRS543876 DAH543876:DBO543876 DKD543876:DLK543876 DTZ543876:DVG543876 EDV543876:EFC543876 ENR543876:EOY543876 EXN543876:EYU543876 FHJ543876:FIQ543876 FRF543876:FSM543876 GBB543876:GCI543876 GKX543876:GME543876 GUT543876:GWA543876 HEP543876:HFW543876 HOL543876:HPS543876 HYH543876:HZO543876 IID543876:IJK543876 IRZ543876:ITG543876 JBV543876:JDC543876 JLR543876:JMY543876 JVN543876:JWU543876 KFJ543876:KGQ543876 KPF543876:KQM543876 KZB543876:LAI543876 LIX543876:LKE543876 LST543876:LUA543876 MCP543876:MDW543876 MML543876:MNS543876 MWH543876:MXO543876 NGD543876:NHK543876 NPZ543876:NRG543876 NZV543876:OBC543876 OJR543876:OKY543876 OTN543876:OUU543876 PDJ543876:PEQ543876 PNF543876:POM543876 PXB543876:PYI543876 QGX543876:QIE543876 QQT543876:QSA543876 RAP543876:RBW543876 RKL543876:RLS543876 RUH543876:RVO543876 SED543876:SFK543876 SNZ543876:SPG543876 SXV543876:SZC543876 THR543876:TIY543876 TRN543876:TSU543876 UBJ543876:UCQ543876 ULF543876:UMM543876 UVB543876:UWI543876 VEX543876:VGE543876 VOT543876:VQA543876 VYP543876:VZW543876 WIL543876:WJS543876 U609412:BB609412 FV609412:HC609412 PR609412:QY609412 ZN609412:AAU609412 AJJ609412:AKQ609412 ATF609412:AUM609412 BDB609412:BEI609412 BMX609412:BOE609412 BWT609412:BYA609412 CGP609412:CHW609412 CQL609412:CRS609412 DAH609412:DBO609412 DKD609412:DLK609412 DTZ609412:DVG609412 EDV609412:EFC609412 ENR609412:EOY609412 EXN609412:EYU609412 FHJ609412:FIQ609412 FRF609412:FSM609412 GBB609412:GCI609412 GKX609412:GME609412 GUT609412:GWA609412 HEP609412:HFW609412 HOL609412:HPS609412 HYH609412:HZO609412 IID609412:IJK609412 IRZ609412:ITG609412 JBV609412:JDC609412 JLR609412:JMY609412 JVN609412:JWU609412 KFJ609412:KGQ609412 KPF609412:KQM609412 KZB609412:LAI609412 LIX609412:LKE609412 LST609412:LUA609412 MCP609412:MDW609412 MML609412:MNS609412 MWH609412:MXO609412 NGD609412:NHK609412 NPZ609412:NRG609412 NZV609412:OBC609412 OJR609412:OKY609412 OTN609412:OUU609412 PDJ609412:PEQ609412 PNF609412:POM609412 PXB609412:PYI609412 QGX609412:QIE609412 QQT609412:QSA609412 RAP609412:RBW609412 RKL609412:RLS609412 RUH609412:RVO609412 SED609412:SFK609412 SNZ609412:SPG609412 SXV609412:SZC609412 THR609412:TIY609412 TRN609412:TSU609412 UBJ609412:UCQ609412 ULF609412:UMM609412 UVB609412:UWI609412 VEX609412:VGE609412 VOT609412:VQA609412 VYP609412:VZW609412 WIL609412:WJS609412 U674948:BB674948 FV674948:HC674948 PR674948:QY674948 ZN674948:AAU674948 AJJ674948:AKQ674948 ATF674948:AUM674948 BDB674948:BEI674948 BMX674948:BOE674948 BWT674948:BYA674948 CGP674948:CHW674948 CQL674948:CRS674948 DAH674948:DBO674948 DKD674948:DLK674948 DTZ674948:DVG674948 EDV674948:EFC674948 ENR674948:EOY674948 EXN674948:EYU674948 FHJ674948:FIQ674948 FRF674948:FSM674948 GBB674948:GCI674948 GKX674948:GME674948 GUT674948:GWA674948 HEP674948:HFW674948 HOL674948:HPS674948 HYH674948:HZO674948 IID674948:IJK674948 IRZ674948:ITG674948 JBV674948:JDC674948 JLR674948:JMY674948 JVN674948:JWU674948 KFJ674948:KGQ674948 KPF674948:KQM674948 KZB674948:LAI674948 LIX674948:LKE674948 LST674948:LUA674948 MCP674948:MDW674948 MML674948:MNS674948 MWH674948:MXO674948 NGD674948:NHK674948 NPZ674948:NRG674948 NZV674948:OBC674948 OJR674948:OKY674948 OTN674948:OUU674948 PDJ674948:PEQ674948 PNF674948:POM674948 PXB674948:PYI674948 QGX674948:QIE674948 QQT674948:QSA674948 RAP674948:RBW674948 RKL674948:RLS674948 RUH674948:RVO674948 SED674948:SFK674948 SNZ674948:SPG674948 SXV674948:SZC674948 THR674948:TIY674948 TRN674948:TSU674948 UBJ674948:UCQ674948 ULF674948:UMM674948 UVB674948:UWI674948 VEX674948:VGE674948 VOT674948:VQA674948 VYP674948:VZW674948 WIL674948:WJS674948 U740484:BB740484 FV740484:HC740484 PR740484:QY740484 ZN740484:AAU740484 AJJ740484:AKQ740484 ATF740484:AUM740484 BDB740484:BEI740484 BMX740484:BOE740484 BWT740484:BYA740484 CGP740484:CHW740484 CQL740484:CRS740484 DAH740484:DBO740484 DKD740484:DLK740484 DTZ740484:DVG740484 EDV740484:EFC740484 ENR740484:EOY740484 EXN740484:EYU740484 FHJ740484:FIQ740484 FRF740484:FSM740484 GBB740484:GCI740484 GKX740484:GME740484 GUT740484:GWA740484 HEP740484:HFW740484 HOL740484:HPS740484 HYH740484:HZO740484 IID740484:IJK740484 IRZ740484:ITG740484 JBV740484:JDC740484 JLR740484:JMY740484 JVN740484:JWU740484 KFJ740484:KGQ740484 KPF740484:KQM740484 KZB740484:LAI740484 LIX740484:LKE740484 LST740484:LUA740484 MCP740484:MDW740484 MML740484:MNS740484 MWH740484:MXO740484 NGD740484:NHK740484 NPZ740484:NRG740484 NZV740484:OBC740484 OJR740484:OKY740484 OTN740484:OUU740484 PDJ740484:PEQ740484 PNF740484:POM740484 PXB740484:PYI740484 QGX740484:QIE740484 QQT740484:QSA740484 RAP740484:RBW740484 RKL740484:RLS740484 RUH740484:RVO740484 SED740484:SFK740484 SNZ740484:SPG740484 SXV740484:SZC740484 THR740484:TIY740484 TRN740484:TSU740484 UBJ740484:UCQ740484 ULF740484:UMM740484 UVB740484:UWI740484 VEX740484:VGE740484 VOT740484:VQA740484 VYP740484:VZW740484 WIL740484:WJS740484 U806020:BB806020 FV806020:HC806020 PR806020:QY806020 ZN806020:AAU806020 AJJ806020:AKQ806020 ATF806020:AUM806020 BDB806020:BEI806020 BMX806020:BOE806020 BWT806020:BYA806020 CGP806020:CHW806020 CQL806020:CRS806020 DAH806020:DBO806020 DKD806020:DLK806020 DTZ806020:DVG806020 EDV806020:EFC806020 ENR806020:EOY806020 EXN806020:EYU806020 FHJ806020:FIQ806020 FRF806020:FSM806020 GBB806020:GCI806020 GKX806020:GME806020 GUT806020:GWA806020 HEP806020:HFW806020 HOL806020:HPS806020 HYH806020:HZO806020 IID806020:IJK806020 IRZ806020:ITG806020 JBV806020:JDC806020 JLR806020:JMY806020 JVN806020:JWU806020 KFJ806020:KGQ806020 KPF806020:KQM806020 KZB806020:LAI806020 LIX806020:LKE806020 LST806020:LUA806020 MCP806020:MDW806020 MML806020:MNS806020 MWH806020:MXO806020 NGD806020:NHK806020 NPZ806020:NRG806020 NZV806020:OBC806020 OJR806020:OKY806020 OTN806020:OUU806020 PDJ806020:PEQ806020 PNF806020:POM806020 PXB806020:PYI806020 QGX806020:QIE806020 QQT806020:QSA806020 RAP806020:RBW806020 RKL806020:RLS806020 RUH806020:RVO806020 SED806020:SFK806020 SNZ806020:SPG806020 SXV806020:SZC806020 THR806020:TIY806020 TRN806020:TSU806020 UBJ806020:UCQ806020 ULF806020:UMM806020 UVB806020:UWI806020 VEX806020:VGE806020 VOT806020:VQA806020 VYP806020:VZW806020 WIL806020:WJS806020 U871556:BB871556 FV871556:HC871556 PR871556:QY871556 ZN871556:AAU871556 AJJ871556:AKQ871556 ATF871556:AUM871556 BDB871556:BEI871556 BMX871556:BOE871556 BWT871556:BYA871556 CGP871556:CHW871556 CQL871556:CRS871556 DAH871556:DBO871556 DKD871556:DLK871556 DTZ871556:DVG871556 EDV871556:EFC871556 ENR871556:EOY871556 EXN871556:EYU871556 FHJ871556:FIQ871556 FRF871556:FSM871556 GBB871556:GCI871556 GKX871556:GME871556 GUT871556:GWA871556 HEP871556:HFW871556 HOL871556:HPS871556 HYH871556:HZO871556 IID871556:IJK871556 IRZ871556:ITG871556 JBV871556:JDC871556 JLR871556:JMY871556 JVN871556:JWU871556 KFJ871556:KGQ871556 KPF871556:KQM871556 KZB871556:LAI871556 LIX871556:LKE871556 LST871556:LUA871556 MCP871556:MDW871556 MML871556:MNS871556 MWH871556:MXO871556 NGD871556:NHK871556 NPZ871556:NRG871556 NZV871556:OBC871556 OJR871556:OKY871556 OTN871556:OUU871556 PDJ871556:PEQ871556 PNF871556:POM871556 PXB871556:PYI871556 QGX871556:QIE871556 QQT871556:QSA871556 RAP871556:RBW871556 RKL871556:RLS871556 RUH871556:RVO871556 SED871556:SFK871556 SNZ871556:SPG871556 SXV871556:SZC871556 THR871556:TIY871556 TRN871556:TSU871556 UBJ871556:UCQ871556 ULF871556:UMM871556 UVB871556:UWI871556 VEX871556:VGE871556 VOT871556:VQA871556 VYP871556:VZW871556 WIL871556:WJS871556 U19605:BB19605 FV19605:HC19605 PR19605:QY19605 ZN19605:AAU19605 AJJ19605:AKQ19605 ATF19605:AUM19605 BDB19605:BEI19605 BMX19605:BOE19605 BWT19605:BYA19605 CGP19605:CHW19605 CQL19605:CRS19605 DAH19605:DBO19605 DKD19605:DLK19605 DTZ19605:DVG19605 EDV19605:EFC19605 ENR19605:EOY19605 EXN19605:EYU19605 FHJ19605:FIQ19605 FRF19605:FSM19605 GBB19605:GCI19605 GKX19605:GME19605 GUT19605:GWA19605 HEP19605:HFW19605 HOL19605:HPS19605 HYH19605:HZO19605 IID19605:IJK19605 IRZ19605:ITG19605 JBV19605:JDC19605 JLR19605:JMY19605 JVN19605:JWU19605 KFJ19605:KGQ19605 KPF19605:KQM19605 KZB19605:LAI19605 LIX19605:LKE19605 LST19605:LUA19605 MCP19605:MDW19605 MML19605:MNS19605 MWH19605:MXO19605 NGD19605:NHK19605 NPZ19605:NRG19605 NZV19605:OBC19605 OJR19605:OKY19605 OTN19605:OUU19605 PDJ19605:PEQ19605 PNF19605:POM19605 PXB19605:PYI19605 QGX19605:QIE19605 QQT19605:QSA19605 RAP19605:RBW19605 RKL19605:RLS19605 RUH19605:RVO19605 SED19605:SFK19605 SNZ19605:SPG19605 SXV19605:SZC19605 THR19605:TIY19605 TRN19605:TSU19605 UBJ19605:UCQ19605 ULF19605:UMM19605 UVB19605:UWI19605 VEX19605:VGE19605 VOT19605:VQA19605 VYP19605:VZW19605 WIL19605:WJS19605 U85141:BB85141 FV85141:HC85141 PR85141:QY85141 ZN85141:AAU85141 AJJ85141:AKQ85141 ATF85141:AUM85141 BDB85141:BEI85141 BMX85141:BOE85141 BWT85141:BYA85141 CGP85141:CHW85141 CQL85141:CRS85141 DAH85141:DBO85141 DKD85141:DLK85141 DTZ85141:DVG85141 EDV85141:EFC85141 ENR85141:EOY85141 EXN85141:EYU85141 FHJ85141:FIQ85141 FRF85141:FSM85141 GBB85141:GCI85141 GKX85141:GME85141 GUT85141:GWA85141 HEP85141:HFW85141 HOL85141:HPS85141 HYH85141:HZO85141 IID85141:IJK85141 IRZ85141:ITG85141 JBV85141:JDC85141 JLR85141:JMY85141 JVN85141:JWU85141 KFJ85141:KGQ85141 KPF85141:KQM85141 KZB85141:LAI85141 LIX85141:LKE85141 LST85141:LUA85141 MCP85141:MDW85141 MML85141:MNS85141 MWH85141:MXO85141 NGD85141:NHK85141 NPZ85141:NRG85141 NZV85141:OBC85141 OJR85141:OKY85141 OTN85141:OUU85141 PDJ85141:PEQ85141 PNF85141:POM85141 PXB85141:PYI85141 QGX85141:QIE85141 QQT85141:QSA85141 RAP85141:RBW85141 RKL85141:RLS85141 RUH85141:RVO85141 SED85141:SFK85141 SNZ85141:SPG85141 SXV85141:SZC85141 THR85141:TIY85141 TRN85141:TSU85141 UBJ85141:UCQ85141 ULF85141:UMM85141 UVB85141:UWI85141 VEX85141:VGE85141 VOT85141:VQA85141 VYP85141:VZW85141 WIL85141:WJS85141 U150677:BB150677 FV150677:HC150677 PR150677:QY150677 ZN150677:AAU150677 AJJ150677:AKQ150677 ATF150677:AUM150677 BDB150677:BEI150677 BMX150677:BOE150677 BWT150677:BYA150677 CGP150677:CHW150677 CQL150677:CRS150677 DAH150677:DBO150677 DKD150677:DLK150677 DTZ150677:DVG150677 EDV150677:EFC150677 ENR150677:EOY150677 EXN150677:EYU150677 FHJ150677:FIQ150677 FRF150677:FSM150677 GBB150677:GCI150677 GKX150677:GME150677 GUT150677:GWA150677 HEP150677:HFW150677 HOL150677:HPS150677 HYH150677:HZO150677 IID150677:IJK150677 IRZ150677:ITG150677 JBV150677:JDC150677 JLR150677:JMY150677 JVN150677:JWU150677 KFJ150677:KGQ150677 KPF150677:KQM150677 KZB150677:LAI150677 LIX150677:LKE150677 LST150677:LUA150677 MCP150677:MDW150677 MML150677:MNS150677 MWH150677:MXO150677 NGD150677:NHK150677 NPZ150677:NRG150677 NZV150677:OBC150677 OJR150677:OKY150677 OTN150677:OUU150677 PDJ150677:PEQ150677 PNF150677:POM150677 PXB150677:PYI150677 QGX150677:QIE150677 QQT150677:QSA150677 RAP150677:RBW150677 RKL150677:RLS150677 RUH150677:RVO150677 SED150677:SFK150677 SNZ150677:SPG150677 SXV150677:SZC150677 THR150677:TIY150677 TRN150677:TSU150677 UBJ150677:UCQ150677 ULF150677:UMM150677 UVB150677:UWI150677 VEX150677:VGE150677 VOT150677:VQA150677 VYP150677:VZW150677 WIL150677:WJS150677 U216213:BB216213 FV216213:HC216213 PR216213:QY216213 ZN216213:AAU216213 AJJ216213:AKQ216213 ATF216213:AUM216213 BDB216213:BEI216213 BMX216213:BOE216213 BWT216213:BYA216213 CGP216213:CHW216213 CQL216213:CRS216213 DAH216213:DBO216213 DKD216213:DLK216213 DTZ216213:DVG216213 EDV216213:EFC216213 ENR216213:EOY216213 EXN216213:EYU216213 FHJ216213:FIQ216213 FRF216213:FSM216213 GBB216213:GCI216213 GKX216213:GME216213 GUT216213:GWA216213 HEP216213:HFW216213 HOL216213:HPS216213 HYH216213:HZO216213 IID216213:IJK216213 IRZ216213:ITG216213 JBV216213:JDC216213 JLR216213:JMY216213 JVN216213:JWU216213 KFJ216213:KGQ216213 KPF216213:KQM216213 KZB216213:LAI216213 LIX216213:LKE216213 LST216213:LUA216213 MCP216213:MDW216213 MML216213:MNS216213 MWH216213:MXO216213 NGD216213:NHK216213 NPZ216213:NRG216213 NZV216213:OBC216213 OJR216213:OKY216213 OTN216213:OUU216213 PDJ216213:PEQ216213 PNF216213:POM216213 PXB216213:PYI216213 QGX216213:QIE216213 QQT216213:QSA216213 RAP216213:RBW216213 RKL216213:RLS216213 RUH216213:RVO216213 SED216213:SFK216213 SNZ216213:SPG216213 SXV216213:SZC216213 THR216213:TIY216213 TRN216213:TSU216213 UBJ216213:UCQ216213 ULF216213:UMM216213 UVB216213:UWI216213 VEX216213:VGE216213 VOT216213:VQA216213 VYP216213:VZW216213 WIL216213:WJS216213 U281749:BB281749 FV281749:HC281749 PR281749:QY281749 ZN281749:AAU281749 AJJ281749:AKQ281749 ATF281749:AUM281749 BDB281749:BEI281749 BMX281749:BOE281749 BWT281749:BYA281749 CGP281749:CHW281749 CQL281749:CRS281749 DAH281749:DBO281749 DKD281749:DLK281749 DTZ281749:DVG281749 EDV281749:EFC281749 ENR281749:EOY281749 EXN281749:EYU281749 FHJ281749:FIQ281749 FRF281749:FSM281749 GBB281749:GCI281749 GKX281749:GME281749 GUT281749:GWA281749 HEP281749:HFW281749 HOL281749:HPS281749 HYH281749:HZO281749 IID281749:IJK281749 IRZ281749:ITG281749 JBV281749:JDC281749 JLR281749:JMY281749 JVN281749:JWU281749 KFJ281749:KGQ281749 KPF281749:KQM281749 KZB281749:LAI281749 LIX281749:LKE281749 LST281749:LUA281749 MCP281749:MDW281749 MML281749:MNS281749 MWH281749:MXO281749 NGD281749:NHK281749 NPZ281749:NRG281749 NZV281749:OBC281749 OJR281749:OKY281749 OTN281749:OUU281749 PDJ281749:PEQ281749 PNF281749:POM281749 PXB281749:PYI281749 QGX281749:QIE281749 QQT281749:QSA281749 RAP281749:RBW281749 RKL281749:RLS281749 RUH281749:RVO281749 SED281749:SFK281749 SNZ281749:SPG281749 SXV281749:SZC281749 THR281749:TIY281749 TRN281749:TSU281749 UBJ281749:UCQ281749 ULF281749:UMM281749 UVB281749:UWI281749 VEX281749:VGE281749 VOT281749:VQA281749 VYP281749:VZW281749 WIL281749:WJS281749 U347285:BB347285 FV347285:HC347285 PR347285:QY347285 ZN347285:AAU347285 AJJ347285:AKQ347285 ATF347285:AUM347285 BDB347285:BEI347285 BMX347285:BOE347285 BWT347285:BYA347285 CGP347285:CHW347285 CQL347285:CRS347285 DAH347285:DBO347285 DKD347285:DLK347285 DTZ347285:DVG347285 EDV347285:EFC347285 ENR347285:EOY347285 EXN347285:EYU347285 FHJ347285:FIQ347285 FRF347285:FSM347285 GBB347285:GCI347285 GKX347285:GME347285 GUT347285:GWA347285 HEP347285:HFW347285 HOL347285:HPS347285 HYH347285:HZO347285 IID347285:IJK347285 IRZ347285:ITG347285 JBV347285:JDC347285 JLR347285:JMY347285 JVN347285:JWU347285 KFJ347285:KGQ347285 KPF347285:KQM347285 KZB347285:LAI347285 LIX347285:LKE347285 LST347285:LUA347285 MCP347285:MDW347285 MML347285:MNS347285 MWH347285:MXO347285 NGD347285:NHK347285 NPZ347285:NRG347285 NZV347285:OBC347285 OJR347285:OKY347285 OTN347285:OUU347285 PDJ347285:PEQ347285 PNF347285:POM347285 PXB347285:PYI347285 QGX347285:QIE347285 QQT347285:QSA347285 RAP347285:RBW347285 RKL347285:RLS347285 RUH347285:RVO347285 SED347285:SFK347285 SNZ347285:SPG347285 SXV347285:SZC347285 THR347285:TIY347285 TRN347285:TSU347285 UBJ347285:UCQ347285 ULF347285:UMM347285 UVB347285:UWI347285 VEX347285:VGE347285 VOT347285:VQA347285 VYP347285:VZW347285 WIL347285:WJS347285 U412821:BB412821 FV412821:HC412821 PR412821:QY412821 ZN412821:AAU412821 AJJ412821:AKQ412821 ATF412821:AUM412821 BDB412821:BEI412821 BMX412821:BOE412821 BWT412821:BYA412821 CGP412821:CHW412821 CQL412821:CRS412821 DAH412821:DBO412821 DKD412821:DLK412821 DTZ412821:DVG412821 EDV412821:EFC412821 ENR412821:EOY412821 EXN412821:EYU412821 FHJ412821:FIQ412821 FRF412821:FSM412821 GBB412821:GCI412821 GKX412821:GME412821 GUT412821:GWA412821 HEP412821:HFW412821 HOL412821:HPS412821 HYH412821:HZO412821 IID412821:IJK412821 IRZ412821:ITG412821 JBV412821:JDC412821 JLR412821:JMY412821 JVN412821:JWU412821 KFJ412821:KGQ412821 KPF412821:KQM412821 KZB412821:LAI412821 LIX412821:LKE412821 LST412821:LUA412821 MCP412821:MDW412821 MML412821:MNS412821 MWH412821:MXO412821 NGD412821:NHK412821 NPZ412821:NRG412821 NZV412821:OBC412821 OJR412821:OKY412821 OTN412821:OUU412821 PDJ412821:PEQ412821 PNF412821:POM412821 PXB412821:PYI412821 QGX412821:QIE412821 QQT412821:QSA412821 RAP412821:RBW412821 RKL412821:RLS412821 RUH412821:RVO412821 SED412821:SFK412821 SNZ412821:SPG412821 SXV412821:SZC412821 THR412821:TIY412821 TRN412821:TSU412821 UBJ412821:UCQ412821 ULF412821:UMM412821 UVB412821:UWI412821 VEX412821:VGE412821 VOT412821:VQA412821 VYP412821:VZW412821 WIL412821:WJS412821 U478357:BB478357 FV478357:HC478357 PR478357:QY478357 ZN478357:AAU478357 AJJ478357:AKQ478357 ATF478357:AUM478357 BDB478357:BEI478357 BMX478357:BOE478357 BWT478357:BYA478357 CGP478357:CHW478357 CQL478357:CRS478357 DAH478357:DBO478357 DKD478357:DLK478357 DTZ478357:DVG478357 EDV478357:EFC478357 ENR478357:EOY478357 EXN478357:EYU478357 FHJ478357:FIQ478357 FRF478357:FSM478357 GBB478357:GCI478357 GKX478357:GME478357 GUT478357:GWA478357 HEP478357:HFW478357 HOL478357:HPS478357 HYH478357:HZO478357 IID478357:IJK478357 IRZ478357:ITG478357 JBV478357:JDC478357 JLR478357:JMY478357 JVN478357:JWU478357 KFJ478357:KGQ478357 KPF478357:KQM478357 KZB478357:LAI478357 LIX478357:LKE478357 LST478357:LUA478357 MCP478357:MDW478357 MML478357:MNS478357 MWH478357:MXO478357 NGD478357:NHK478357 NPZ478357:NRG478357 NZV478357:OBC478357 OJR478357:OKY478357 OTN478357:OUU478357 PDJ478357:PEQ478357 PNF478357:POM478357 PXB478357:PYI478357 QGX478357:QIE478357 QQT478357:QSA478357 RAP478357:RBW478357 RKL478357:RLS478357 RUH478357:RVO478357 SED478357:SFK478357 SNZ478357:SPG478357 SXV478357:SZC478357 THR478357:TIY478357 TRN478357:TSU478357 UBJ478357:UCQ478357 ULF478357:UMM478357 UVB478357:UWI478357 VEX478357:VGE478357 VOT478357:VQA478357 VYP478357:VZW478357 WIL478357:WJS478357 U543893:BB543893 FV543893:HC543893 PR543893:QY543893 ZN543893:AAU543893 AJJ543893:AKQ543893 ATF543893:AUM543893 BDB543893:BEI543893 BMX543893:BOE543893 BWT543893:BYA543893 CGP543893:CHW543893 CQL543893:CRS543893 DAH543893:DBO543893 DKD543893:DLK543893 DTZ543893:DVG543893 EDV543893:EFC543893 ENR543893:EOY543893 EXN543893:EYU543893 FHJ543893:FIQ543893 FRF543893:FSM543893 GBB543893:GCI543893 GKX543893:GME543893 GUT543893:GWA543893 HEP543893:HFW543893 HOL543893:HPS543893 HYH543893:HZO543893 IID543893:IJK543893 IRZ543893:ITG543893 JBV543893:JDC543893 JLR543893:JMY543893 JVN543893:JWU543893 KFJ543893:KGQ543893 KPF543893:KQM543893 KZB543893:LAI543893 LIX543893:LKE543893 LST543893:LUA543893 MCP543893:MDW543893 MML543893:MNS543893 MWH543893:MXO543893 NGD543893:NHK543893 NPZ543893:NRG543893 NZV543893:OBC543893 OJR543893:OKY543893 OTN543893:OUU543893 PDJ543893:PEQ543893 PNF543893:POM543893 PXB543893:PYI543893 QGX543893:QIE543893 QQT543893:QSA543893 RAP543893:RBW543893 RKL543893:RLS543893 RUH543893:RVO543893 SED543893:SFK543893 SNZ543893:SPG543893 SXV543893:SZC543893 THR543893:TIY543893 TRN543893:TSU543893 UBJ543893:UCQ543893 ULF543893:UMM543893 UVB543893:UWI543893 VEX543893:VGE543893 VOT543893:VQA543893 VYP543893:VZW543893 WIL543893:WJS543893 U609429:BB609429 FV609429:HC609429 PR609429:QY609429 ZN609429:AAU609429 AJJ609429:AKQ609429 ATF609429:AUM609429 BDB609429:BEI609429 BMX609429:BOE609429 BWT609429:BYA609429 CGP609429:CHW609429 CQL609429:CRS609429 DAH609429:DBO609429 DKD609429:DLK609429 DTZ609429:DVG609429 EDV609429:EFC609429 ENR609429:EOY609429 EXN609429:EYU609429 FHJ609429:FIQ609429 FRF609429:FSM609429 GBB609429:GCI609429 GKX609429:GME609429 GUT609429:GWA609429 HEP609429:HFW609429 HOL609429:HPS609429 HYH609429:HZO609429 IID609429:IJK609429 IRZ609429:ITG609429 JBV609429:JDC609429 JLR609429:JMY609429 JVN609429:JWU609429 KFJ609429:KGQ609429 KPF609429:KQM609429 KZB609429:LAI609429 LIX609429:LKE609429 LST609429:LUA609429 MCP609429:MDW609429 MML609429:MNS609429 MWH609429:MXO609429 NGD609429:NHK609429 NPZ609429:NRG609429 NZV609429:OBC609429 OJR609429:OKY609429 OTN609429:OUU609429 PDJ609429:PEQ609429 PNF609429:POM609429 PXB609429:PYI609429 QGX609429:QIE609429 QQT609429:QSA609429 RAP609429:RBW609429 RKL609429:RLS609429 RUH609429:RVO609429 SED609429:SFK609429 SNZ609429:SPG609429 SXV609429:SZC609429 THR609429:TIY609429 TRN609429:TSU609429 UBJ609429:UCQ609429 ULF609429:UMM609429 UVB609429:UWI609429 VEX609429:VGE609429 VOT609429:VQA609429 VYP609429:VZW609429 WIL609429:WJS609429 U674965:BB674965 FV674965:HC674965 PR674965:QY674965 ZN674965:AAU674965 AJJ674965:AKQ674965 ATF674965:AUM674965 BDB674965:BEI674965 BMX674965:BOE674965 BWT674965:BYA674965 CGP674965:CHW674965 CQL674965:CRS674965 DAH674965:DBO674965 DKD674965:DLK674965 DTZ674965:DVG674965 EDV674965:EFC674965 ENR674965:EOY674965 EXN674965:EYU674965 FHJ674965:FIQ674965 FRF674965:FSM674965 GBB674965:GCI674965 GKX674965:GME674965 GUT674965:GWA674965 HEP674965:HFW674965 HOL674965:HPS674965 HYH674965:HZO674965 IID674965:IJK674965 IRZ674965:ITG674965 JBV674965:JDC674965 JLR674965:JMY674965 JVN674965:JWU674965 KFJ674965:KGQ674965 KPF674965:KQM674965 KZB674965:LAI674965 LIX674965:LKE674965 LST674965:LUA674965 MCP674965:MDW674965 MML674965:MNS674965 MWH674965:MXO674965 NGD674965:NHK674965 NPZ674965:NRG674965 NZV674965:OBC674965 OJR674965:OKY674965 OTN674965:OUU674965 PDJ674965:PEQ674965 PNF674965:POM674965 PXB674965:PYI674965 QGX674965:QIE674965 QQT674965:QSA674965 RAP674965:RBW674965 RKL674965:RLS674965 RUH674965:RVO674965 SED674965:SFK674965 SNZ674965:SPG674965 SXV674965:SZC674965 THR674965:TIY674965 TRN674965:TSU674965 UBJ674965:UCQ674965 ULF674965:UMM674965 UVB674965:UWI674965 VEX674965:VGE674965 VOT674965:VQA674965 VYP674965:VZW674965 WIL674965:WJS674965 U740501:BB740501 FV740501:HC740501 PR740501:QY740501 ZN740501:AAU740501 AJJ740501:AKQ740501 ATF740501:AUM740501 BDB740501:BEI740501 BMX740501:BOE740501 BWT740501:BYA740501 CGP740501:CHW740501 CQL740501:CRS740501 DAH740501:DBO740501 DKD740501:DLK740501 DTZ740501:DVG740501 EDV740501:EFC740501 ENR740501:EOY740501 EXN740501:EYU740501 FHJ740501:FIQ740501 FRF740501:FSM740501 GBB740501:GCI740501 GKX740501:GME740501 GUT740501:GWA740501 HEP740501:HFW740501 HOL740501:HPS740501 HYH740501:HZO740501 IID740501:IJK740501 IRZ740501:ITG740501 JBV740501:JDC740501 JLR740501:JMY740501 JVN740501:JWU740501 KFJ740501:KGQ740501 KPF740501:KQM740501 KZB740501:LAI740501 LIX740501:LKE740501 LST740501:LUA740501 MCP740501:MDW740501 MML740501:MNS740501 MWH740501:MXO740501 NGD740501:NHK740501 NPZ740501:NRG740501 NZV740501:OBC740501 OJR740501:OKY740501 OTN740501:OUU740501 PDJ740501:PEQ740501 PNF740501:POM740501 PXB740501:PYI740501 QGX740501:QIE740501 QQT740501:QSA740501 RAP740501:RBW740501 RKL740501:RLS740501 RUH740501:RVO740501 SED740501:SFK740501 SNZ740501:SPG740501 SXV740501:SZC740501 THR740501:TIY740501 TRN740501:TSU740501 UBJ740501:UCQ740501 ULF740501:UMM740501 UVB740501:UWI740501 VEX740501:VGE740501 VOT740501:VQA740501 VYP740501:VZW740501 WIL740501:WJS740501 U806037:BB806037 FV806037:HC806037 PR806037:QY806037 ZN806037:AAU806037 AJJ806037:AKQ806037 ATF806037:AUM806037 BDB806037:BEI806037 BMX806037:BOE806037 BWT806037:BYA806037 CGP806037:CHW806037 CQL806037:CRS806037 DAH806037:DBO806037 DKD806037:DLK806037 DTZ806037:DVG806037 EDV806037:EFC806037 ENR806037:EOY806037 EXN806037:EYU806037 FHJ806037:FIQ806037 FRF806037:FSM806037 GBB806037:GCI806037 GKX806037:GME806037 GUT806037:GWA806037 HEP806037:HFW806037 HOL806037:HPS806037 HYH806037:HZO806037 IID806037:IJK806037 IRZ806037:ITG806037 JBV806037:JDC806037 JLR806037:JMY806037 JVN806037:JWU806037 KFJ806037:KGQ806037 KPF806037:KQM806037 KZB806037:LAI806037 LIX806037:LKE806037 LST806037:LUA806037 MCP806037:MDW806037 MML806037:MNS806037 MWH806037:MXO806037 NGD806037:NHK806037 NPZ806037:NRG806037 NZV806037:OBC806037 OJR806037:OKY806037 OTN806037:OUU806037 PDJ806037:PEQ806037 PNF806037:POM806037 PXB806037:PYI806037 QGX806037:QIE806037 QQT806037:QSA806037 RAP806037:RBW806037 RKL806037:RLS806037 RUH806037:RVO806037 SED806037:SFK806037 SNZ806037:SPG806037 SXV806037:SZC806037 THR806037:TIY806037 TRN806037:TSU806037 UBJ806037:UCQ806037 ULF806037:UMM806037 UVB806037:UWI806037 VEX806037:VGE806037 VOT806037:VQA806037 VYP806037:VZW806037 WIL806037:WJS806037 U871573:BB871573 FV871573:HC871573 PR871573:QY871573 ZN871573:AAU871573 AJJ871573:AKQ871573 ATF871573:AUM871573 BDB871573:BEI871573 BMX871573:BOE871573 BWT871573:BYA871573 CGP871573:CHW871573 CQL871573:CRS871573 DAH871573:DBO871573 DKD871573:DLK871573 DTZ871573:DVG871573 EDV871573:EFC871573 ENR871573:EOY871573 EXN871573:EYU871573 FHJ871573:FIQ871573 FRF871573:FSM871573 GBB871573:GCI871573 GKX871573:GME871573 GUT871573:GWA871573 HEP871573:HFW871573 HOL871573:HPS871573 HYH871573:HZO871573 IID871573:IJK871573 IRZ871573:ITG871573 JBV871573:JDC871573 JLR871573:JMY871573 JVN871573:JWU871573 KFJ871573:KGQ871573 KPF871573:KQM871573 KZB871573:LAI871573 LIX871573:LKE871573 LST871573:LUA871573 MCP871573:MDW871573 MML871573:MNS871573 MWH871573:MXO871573 NGD871573:NHK871573 NPZ871573:NRG871573 NZV871573:OBC871573 OJR871573:OKY871573 OTN871573:OUU871573 PDJ871573:PEQ871573 PNF871573:POM871573 PXB871573:PYI871573 QGX871573:QIE871573 QQT871573:QSA871573 RAP871573:RBW871573 RKL871573:RLS871573 RUH871573:RVO871573 SED871573:SFK871573 SNZ871573:SPG871573 SXV871573:SZC871573 THR871573:TIY871573 TRN871573:TSU871573 UBJ871573:UCQ871573 ULF871573:UMM871573 UVB871573:UWI871573 VEX871573:VGE871573 VOT871573:VQA871573 VYP871573:VZW871573 WIL871573:WJS871573 U19602:BB19602 FV19602:HC19602 PR19602:QY19602 ZN19602:AAU19602 AJJ19602:AKQ19602 ATF19602:AUM19602 BDB19602:BEI19602 BMX19602:BOE19602 BWT19602:BYA19602 CGP19602:CHW19602 CQL19602:CRS19602 DAH19602:DBO19602 DKD19602:DLK19602 DTZ19602:DVG19602 EDV19602:EFC19602 ENR19602:EOY19602 EXN19602:EYU19602 FHJ19602:FIQ19602 FRF19602:FSM19602 GBB19602:GCI19602 GKX19602:GME19602 GUT19602:GWA19602 HEP19602:HFW19602 HOL19602:HPS19602 HYH19602:HZO19602 IID19602:IJK19602 IRZ19602:ITG19602 JBV19602:JDC19602 JLR19602:JMY19602 JVN19602:JWU19602 KFJ19602:KGQ19602 KPF19602:KQM19602 KZB19602:LAI19602 LIX19602:LKE19602 LST19602:LUA19602 MCP19602:MDW19602 MML19602:MNS19602 MWH19602:MXO19602 NGD19602:NHK19602 NPZ19602:NRG19602 NZV19602:OBC19602 OJR19602:OKY19602 OTN19602:OUU19602 PDJ19602:PEQ19602 PNF19602:POM19602 PXB19602:PYI19602 QGX19602:QIE19602 QQT19602:QSA19602 RAP19602:RBW19602 RKL19602:RLS19602 RUH19602:RVO19602 SED19602:SFK19602 SNZ19602:SPG19602 SXV19602:SZC19602 THR19602:TIY19602 TRN19602:TSU19602 UBJ19602:UCQ19602 ULF19602:UMM19602 UVB19602:UWI19602 VEX19602:VGE19602 VOT19602:VQA19602 VYP19602:VZW19602 WIL19602:WJS19602 U85138:BB85138 FV85138:HC85138 PR85138:QY85138 ZN85138:AAU85138 AJJ85138:AKQ85138 ATF85138:AUM85138 BDB85138:BEI85138 BMX85138:BOE85138 BWT85138:BYA85138 CGP85138:CHW85138 CQL85138:CRS85138 DAH85138:DBO85138 DKD85138:DLK85138 DTZ85138:DVG85138 EDV85138:EFC85138 ENR85138:EOY85138 EXN85138:EYU85138 FHJ85138:FIQ85138 FRF85138:FSM85138 GBB85138:GCI85138 GKX85138:GME85138 GUT85138:GWA85138 HEP85138:HFW85138 HOL85138:HPS85138 HYH85138:HZO85138 IID85138:IJK85138 IRZ85138:ITG85138 JBV85138:JDC85138 JLR85138:JMY85138 JVN85138:JWU85138 KFJ85138:KGQ85138 KPF85138:KQM85138 KZB85138:LAI85138 LIX85138:LKE85138 LST85138:LUA85138 MCP85138:MDW85138 MML85138:MNS85138 MWH85138:MXO85138 NGD85138:NHK85138 NPZ85138:NRG85138 NZV85138:OBC85138 OJR85138:OKY85138 OTN85138:OUU85138 PDJ85138:PEQ85138 PNF85138:POM85138 PXB85138:PYI85138 QGX85138:QIE85138 QQT85138:QSA85138 RAP85138:RBW85138 RKL85138:RLS85138 RUH85138:RVO85138 SED85138:SFK85138 SNZ85138:SPG85138 SXV85138:SZC85138 THR85138:TIY85138 TRN85138:TSU85138 UBJ85138:UCQ85138 ULF85138:UMM85138 UVB85138:UWI85138 VEX85138:VGE85138 VOT85138:VQA85138 VYP85138:VZW85138 WIL85138:WJS85138 U150674:BB150674 FV150674:HC150674 PR150674:QY150674 ZN150674:AAU150674 AJJ150674:AKQ150674 ATF150674:AUM150674 BDB150674:BEI150674 BMX150674:BOE150674 BWT150674:BYA150674 CGP150674:CHW150674 CQL150674:CRS150674 DAH150674:DBO150674 DKD150674:DLK150674 DTZ150674:DVG150674 EDV150674:EFC150674 ENR150674:EOY150674 EXN150674:EYU150674 FHJ150674:FIQ150674 FRF150674:FSM150674 GBB150674:GCI150674 GKX150674:GME150674 GUT150674:GWA150674 HEP150674:HFW150674 HOL150674:HPS150674 HYH150674:HZO150674 IID150674:IJK150674 IRZ150674:ITG150674 JBV150674:JDC150674 JLR150674:JMY150674 JVN150674:JWU150674 KFJ150674:KGQ150674 KPF150674:KQM150674 KZB150674:LAI150674 LIX150674:LKE150674 LST150674:LUA150674 MCP150674:MDW150674 MML150674:MNS150674 MWH150674:MXO150674 NGD150674:NHK150674 NPZ150674:NRG150674 NZV150674:OBC150674 OJR150674:OKY150674 OTN150674:OUU150674 PDJ150674:PEQ150674 PNF150674:POM150674 PXB150674:PYI150674 QGX150674:QIE150674 QQT150674:QSA150674 RAP150674:RBW150674 RKL150674:RLS150674 RUH150674:RVO150674 SED150674:SFK150674 SNZ150674:SPG150674 SXV150674:SZC150674 THR150674:TIY150674 TRN150674:TSU150674 UBJ150674:UCQ150674 ULF150674:UMM150674 UVB150674:UWI150674 VEX150674:VGE150674 VOT150674:VQA150674 VYP150674:VZW150674 WIL150674:WJS150674 U216210:BB216210 FV216210:HC216210 PR216210:QY216210 ZN216210:AAU216210 AJJ216210:AKQ216210 ATF216210:AUM216210 BDB216210:BEI216210 BMX216210:BOE216210 BWT216210:BYA216210 CGP216210:CHW216210 CQL216210:CRS216210 DAH216210:DBO216210 DKD216210:DLK216210 DTZ216210:DVG216210 EDV216210:EFC216210 ENR216210:EOY216210 EXN216210:EYU216210 FHJ216210:FIQ216210 FRF216210:FSM216210 GBB216210:GCI216210 GKX216210:GME216210 GUT216210:GWA216210 HEP216210:HFW216210 HOL216210:HPS216210 HYH216210:HZO216210 IID216210:IJK216210 IRZ216210:ITG216210 JBV216210:JDC216210 JLR216210:JMY216210 JVN216210:JWU216210 KFJ216210:KGQ216210 KPF216210:KQM216210 KZB216210:LAI216210 LIX216210:LKE216210 LST216210:LUA216210 MCP216210:MDW216210 MML216210:MNS216210 MWH216210:MXO216210 NGD216210:NHK216210 NPZ216210:NRG216210 NZV216210:OBC216210 OJR216210:OKY216210 OTN216210:OUU216210 PDJ216210:PEQ216210 PNF216210:POM216210 PXB216210:PYI216210 QGX216210:QIE216210 QQT216210:QSA216210 RAP216210:RBW216210 RKL216210:RLS216210 RUH216210:RVO216210 SED216210:SFK216210 SNZ216210:SPG216210 SXV216210:SZC216210 THR216210:TIY216210 TRN216210:TSU216210 UBJ216210:UCQ216210 ULF216210:UMM216210 UVB216210:UWI216210 VEX216210:VGE216210 VOT216210:VQA216210 VYP216210:VZW216210 WIL216210:WJS216210 U281746:BB281746 FV281746:HC281746 PR281746:QY281746 ZN281746:AAU281746 AJJ281746:AKQ281746 ATF281746:AUM281746 BDB281746:BEI281746 BMX281746:BOE281746 BWT281746:BYA281746 CGP281746:CHW281746 CQL281746:CRS281746 DAH281746:DBO281746 DKD281746:DLK281746 DTZ281746:DVG281746 EDV281746:EFC281746 ENR281746:EOY281746 EXN281746:EYU281746 FHJ281746:FIQ281746 FRF281746:FSM281746 GBB281746:GCI281746 GKX281746:GME281746 GUT281746:GWA281746 HEP281746:HFW281746 HOL281746:HPS281746 HYH281746:HZO281746 IID281746:IJK281746 IRZ281746:ITG281746 JBV281746:JDC281746 JLR281746:JMY281746 JVN281746:JWU281746 KFJ281746:KGQ281746 KPF281746:KQM281746 KZB281746:LAI281746 LIX281746:LKE281746 LST281746:LUA281746 MCP281746:MDW281746 MML281746:MNS281746 MWH281746:MXO281746 NGD281746:NHK281746 NPZ281746:NRG281746 NZV281746:OBC281746 OJR281746:OKY281746 OTN281746:OUU281746 PDJ281746:PEQ281746 PNF281746:POM281746 PXB281746:PYI281746 QGX281746:QIE281746 QQT281746:QSA281746 RAP281746:RBW281746 RKL281746:RLS281746 RUH281746:RVO281746 SED281746:SFK281746 SNZ281746:SPG281746 SXV281746:SZC281746 THR281746:TIY281746 TRN281746:TSU281746 UBJ281746:UCQ281746 ULF281746:UMM281746 UVB281746:UWI281746 VEX281746:VGE281746 VOT281746:VQA281746 VYP281746:VZW281746 WIL281746:WJS281746 U347282:BB347282 FV347282:HC347282 PR347282:QY347282 ZN347282:AAU347282 AJJ347282:AKQ347282 ATF347282:AUM347282 BDB347282:BEI347282 BMX347282:BOE347282 BWT347282:BYA347282 CGP347282:CHW347282 CQL347282:CRS347282 DAH347282:DBO347282 DKD347282:DLK347282 DTZ347282:DVG347282 EDV347282:EFC347282 ENR347282:EOY347282 EXN347282:EYU347282 FHJ347282:FIQ347282 FRF347282:FSM347282 GBB347282:GCI347282 GKX347282:GME347282 GUT347282:GWA347282 HEP347282:HFW347282 HOL347282:HPS347282 HYH347282:HZO347282 IID347282:IJK347282 IRZ347282:ITG347282 JBV347282:JDC347282 JLR347282:JMY347282 JVN347282:JWU347282 KFJ347282:KGQ347282 KPF347282:KQM347282 KZB347282:LAI347282 LIX347282:LKE347282 LST347282:LUA347282 MCP347282:MDW347282 MML347282:MNS347282 MWH347282:MXO347282 NGD347282:NHK347282 NPZ347282:NRG347282 NZV347282:OBC347282 OJR347282:OKY347282 OTN347282:OUU347282 PDJ347282:PEQ347282 PNF347282:POM347282 PXB347282:PYI347282 QGX347282:QIE347282 QQT347282:QSA347282 RAP347282:RBW347282 RKL347282:RLS347282 RUH347282:RVO347282 SED347282:SFK347282 SNZ347282:SPG347282 SXV347282:SZC347282 THR347282:TIY347282 TRN347282:TSU347282 UBJ347282:UCQ347282 ULF347282:UMM347282 UVB347282:UWI347282 VEX347282:VGE347282 VOT347282:VQA347282 VYP347282:VZW347282 WIL347282:WJS347282 U412818:BB412818 FV412818:HC412818 PR412818:QY412818 ZN412818:AAU412818 AJJ412818:AKQ412818 ATF412818:AUM412818 BDB412818:BEI412818 BMX412818:BOE412818 BWT412818:BYA412818 CGP412818:CHW412818 CQL412818:CRS412818 DAH412818:DBO412818 DKD412818:DLK412818 DTZ412818:DVG412818 EDV412818:EFC412818 ENR412818:EOY412818 EXN412818:EYU412818 FHJ412818:FIQ412818 FRF412818:FSM412818 GBB412818:GCI412818 GKX412818:GME412818 GUT412818:GWA412818 HEP412818:HFW412818 HOL412818:HPS412818 HYH412818:HZO412818 IID412818:IJK412818 IRZ412818:ITG412818 JBV412818:JDC412818 JLR412818:JMY412818 JVN412818:JWU412818 KFJ412818:KGQ412818 KPF412818:KQM412818 KZB412818:LAI412818 LIX412818:LKE412818 LST412818:LUA412818 MCP412818:MDW412818 MML412818:MNS412818 MWH412818:MXO412818 NGD412818:NHK412818 NPZ412818:NRG412818 NZV412818:OBC412818 OJR412818:OKY412818 OTN412818:OUU412818 PDJ412818:PEQ412818 PNF412818:POM412818 PXB412818:PYI412818 QGX412818:QIE412818 QQT412818:QSA412818 RAP412818:RBW412818 RKL412818:RLS412818 RUH412818:RVO412818 SED412818:SFK412818 SNZ412818:SPG412818 SXV412818:SZC412818 THR412818:TIY412818 TRN412818:TSU412818 UBJ412818:UCQ412818 ULF412818:UMM412818 UVB412818:UWI412818 VEX412818:VGE412818 VOT412818:VQA412818 VYP412818:VZW412818 WIL412818:WJS412818 U478354:BB478354 FV478354:HC478354 PR478354:QY478354 ZN478354:AAU478354 AJJ478354:AKQ478354 ATF478354:AUM478354 BDB478354:BEI478354 BMX478354:BOE478354 BWT478354:BYA478354 CGP478354:CHW478354 CQL478354:CRS478354 DAH478354:DBO478354 DKD478354:DLK478354 DTZ478354:DVG478354 EDV478354:EFC478354 ENR478354:EOY478354 EXN478354:EYU478354 FHJ478354:FIQ478354 FRF478354:FSM478354 GBB478354:GCI478354 GKX478354:GME478354 GUT478354:GWA478354 HEP478354:HFW478354 HOL478354:HPS478354 HYH478354:HZO478354 IID478354:IJK478354 IRZ478354:ITG478354 JBV478354:JDC478354 JLR478354:JMY478354 JVN478354:JWU478354 KFJ478354:KGQ478354 KPF478354:KQM478354 KZB478354:LAI478354 LIX478354:LKE478354 LST478354:LUA478354 MCP478354:MDW478354 MML478354:MNS478354 MWH478354:MXO478354 NGD478354:NHK478354 NPZ478354:NRG478354 NZV478354:OBC478354 OJR478354:OKY478354 OTN478354:OUU478354 PDJ478354:PEQ478354 PNF478354:POM478354 PXB478354:PYI478354 QGX478354:QIE478354 QQT478354:QSA478354 RAP478354:RBW478354 RKL478354:RLS478354 RUH478354:RVO478354 SED478354:SFK478354 SNZ478354:SPG478354 SXV478354:SZC478354 THR478354:TIY478354 TRN478354:TSU478354 UBJ478354:UCQ478354 ULF478354:UMM478354 UVB478354:UWI478354 VEX478354:VGE478354 VOT478354:VQA478354 VYP478354:VZW478354 WIL478354:WJS478354 U543890:BB543890 FV543890:HC543890 PR543890:QY543890 ZN543890:AAU543890 AJJ543890:AKQ543890 ATF543890:AUM543890 BDB543890:BEI543890 BMX543890:BOE543890 BWT543890:BYA543890 CGP543890:CHW543890 CQL543890:CRS543890 DAH543890:DBO543890 DKD543890:DLK543890 DTZ543890:DVG543890 EDV543890:EFC543890 ENR543890:EOY543890 EXN543890:EYU543890 FHJ543890:FIQ543890 FRF543890:FSM543890 GBB543890:GCI543890 GKX543890:GME543890 GUT543890:GWA543890 HEP543890:HFW543890 HOL543890:HPS543890 HYH543890:HZO543890 IID543890:IJK543890 IRZ543890:ITG543890 JBV543890:JDC543890 JLR543890:JMY543890 JVN543890:JWU543890 KFJ543890:KGQ543890 KPF543890:KQM543890 KZB543890:LAI543890 LIX543890:LKE543890 LST543890:LUA543890 MCP543890:MDW543890 MML543890:MNS543890 MWH543890:MXO543890 NGD543890:NHK543890 NPZ543890:NRG543890 NZV543890:OBC543890 OJR543890:OKY543890 OTN543890:OUU543890 PDJ543890:PEQ543890 PNF543890:POM543890 PXB543890:PYI543890 QGX543890:QIE543890 QQT543890:QSA543890 RAP543890:RBW543890 RKL543890:RLS543890 RUH543890:RVO543890 SED543890:SFK543890 SNZ543890:SPG543890 SXV543890:SZC543890 THR543890:TIY543890 TRN543890:TSU543890 UBJ543890:UCQ543890 ULF543890:UMM543890 UVB543890:UWI543890 VEX543890:VGE543890 VOT543890:VQA543890 VYP543890:VZW543890 WIL543890:WJS543890 U609426:BB609426 FV609426:HC609426 PR609426:QY609426 ZN609426:AAU609426 AJJ609426:AKQ609426 ATF609426:AUM609426 BDB609426:BEI609426 BMX609426:BOE609426 BWT609426:BYA609426 CGP609426:CHW609426 CQL609426:CRS609426 DAH609426:DBO609426 DKD609426:DLK609426 DTZ609426:DVG609426 EDV609426:EFC609426 ENR609426:EOY609426 EXN609426:EYU609426 FHJ609426:FIQ609426 FRF609426:FSM609426 GBB609426:GCI609426 GKX609426:GME609426 GUT609426:GWA609426 HEP609426:HFW609426 HOL609426:HPS609426 HYH609426:HZO609426 IID609426:IJK609426 IRZ609426:ITG609426 JBV609426:JDC609426 JLR609426:JMY609426 JVN609426:JWU609426 KFJ609426:KGQ609426 KPF609426:KQM609426 KZB609426:LAI609426 LIX609426:LKE609426 LST609426:LUA609426 MCP609426:MDW609426 MML609426:MNS609426 MWH609426:MXO609426 NGD609426:NHK609426 NPZ609426:NRG609426 NZV609426:OBC609426 OJR609426:OKY609426 OTN609426:OUU609426 PDJ609426:PEQ609426 PNF609426:POM609426 PXB609426:PYI609426 QGX609426:QIE609426 QQT609426:QSA609426 RAP609426:RBW609426 RKL609426:RLS609426 RUH609426:RVO609426 SED609426:SFK609426 SNZ609426:SPG609426 SXV609426:SZC609426 THR609426:TIY609426 TRN609426:TSU609426 UBJ609426:UCQ609426 ULF609426:UMM609426 UVB609426:UWI609426 VEX609426:VGE609426 VOT609426:VQA609426 VYP609426:VZW609426 WIL609426:WJS609426 U674962:BB674962 FV674962:HC674962 PR674962:QY674962 ZN674962:AAU674962 AJJ674962:AKQ674962 ATF674962:AUM674962 BDB674962:BEI674962 BMX674962:BOE674962 BWT674962:BYA674962 CGP674962:CHW674962 CQL674962:CRS674962 DAH674962:DBO674962 DKD674962:DLK674962 DTZ674962:DVG674962 EDV674962:EFC674962 ENR674962:EOY674962 EXN674962:EYU674962 FHJ674962:FIQ674962 FRF674962:FSM674962 GBB674962:GCI674962 GKX674962:GME674962 GUT674962:GWA674962 HEP674962:HFW674962 HOL674962:HPS674962 HYH674962:HZO674962 IID674962:IJK674962 IRZ674962:ITG674962 JBV674962:JDC674962 JLR674962:JMY674962 JVN674962:JWU674962 KFJ674962:KGQ674962 KPF674962:KQM674962 KZB674962:LAI674962 LIX674962:LKE674962 LST674962:LUA674962 MCP674962:MDW674962 MML674962:MNS674962 MWH674962:MXO674962 NGD674962:NHK674962 NPZ674962:NRG674962 NZV674962:OBC674962 OJR674962:OKY674962 OTN674962:OUU674962 PDJ674962:PEQ674962 PNF674962:POM674962 PXB674962:PYI674962 QGX674962:QIE674962 QQT674962:QSA674962 RAP674962:RBW674962 RKL674962:RLS674962 RUH674962:RVO674962 SED674962:SFK674962 SNZ674962:SPG674962 SXV674962:SZC674962 THR674962:TIY674962 TRN674962:TSU674962 UBJ674962:UCQ674962 ULF674962:UMM674962 UVB674962:UWI674962 VEX674962:VGE674962 VOT674962:VQA674962 VYP674962:VZW674962 WIL674962:WJS674962 U740498:BB740498 FV740498:HC740498 PR740498:QY740498 ZN740498:AAU740498 AJJ740498:AKQ740498 ATF740498:AUM740498 BDB740498:BEI740498 BMX740498:BOE740498 BWT740498:BYA740498 CGP740498:CHW740498 CQL740498:CRS740498 DAH740498:DBO740498 DKD740498:DLK740498 DTZ740498:DVG740498 EDV740498:EFC740498 ENR740498:EOY740498 EXN740498:EYU740498 FHJ740498:FIQ740498 FRF740498:FSM740498 GBB740498:GCI740498 GKX740498:GME740498 GUT740498:GWA740498 HEP740498:HFW740498 HOL740498:HPS740498 HYH740498:HZO740498 IID740498:IJK740498 IRZ740498:ITG740498 JBV740498:JDC740498 JLR740498:JMY740498 JVN740498:JWU740498 KFJ740498:KGQ740498 KPF740498:KQM740498 KZB740498:LAI740498 LIX740498:LKE740498 LST740498:LUA740498 MCP740498:MDW740498 MML740498:MNS740498 MWH740498:MXO740498 NGD740498:NHK740498 NPZ740498:NRG740498 NZV740498:OBC740498 OJR740498:OKY740498 OTN740498:OUU740498 PDJ740498:PEQ740498 PNF740498:POM740498 PXB740498:PYI740498 QGX740498:QIE740498 QQT740498:QSA740498 RAP740498:RBW740498 RKL740498:RLS740498 RUH740498:RVO740498 SED740498:SFK740498 SNZ740498:SPG740498 SXV740498:SZC740498 THR740498:TIY740498 TRN740498:TSU740498 UBJ740498:UCQ740498 ULF740498:UMM740498 UVB740498:UWI740498 VEX740498:VGE740498 VOT740498:VQA740498 VYP740498:VZW740498 WIL740498:WJS740498 U806034:BB806034 FV806034:HC806034 PR806034:QY806034 ZN806034:AAU806034 AJJ806034:AKQ806034 ATF806034:AUM806034 BDB806034:BEI806034 BMX806034:BOE806034 BWT806034:BYA806034 CGP806034:CHW806034 CQL806034:CRS806034 DAH806034:DBO806034 DKD806034:DLK806034 DTZ806034:DVG806034 EDV806034:EFC806034 ENR806034:EOY806034 EXN806034:EYU806034 FHJ806034:FIQ806034 FRF806034:FSM806034 GBB806034:GCI806034 GKX806034:GME806034 GUT806034:GWA806034 HEP806034:HFW806034 HOL806034:HPS806034 HYH806034:HZO806034 IID806034:IJK806034 IRZ806034:ITG806034 JBV806034:JDC806034 JLR806034:JMY806034 JVN806034:JWU806034 KFJ806034:KGQ806034 KPF806034:KQM806034 KZB806034:LAI806034 LIX806034:LKE806034 LST806034:LUA806034 MCP806034:MDW806034 MML806034:MNS806034 MWH806034:MXO806034 NGD806034:NHK806034 NPZ806034:NRG806034 NZV806034:OBC806034 OJR806034:OKY806034 OTN806034:OUU806034 PDJ806034:PEQ806034 PNF806034:POM806034 PXB806034:PYI806034 QGX806034:QIE806034 QQT806034:QSA806034 RAP806034:RBW806034 RKL806034:RLS806034 RUH806034:RVO806034 SED806034:SFK806034 SNZ806034:SPG806034 SXV806034:SZC806034 THR806034:TIY806034 TRN806034:TSU806034 UBJ806034:UCQ806034 ULF806034:UMM806034 UVB806034:UWI806034 VEX806034:VGE806034 VOT806034:VQA806034 VYP806034:VZW806034 WIL806034:WJS806034 U871570:BB871570 FV871570:HC871570 PR871570:QY871570 ZN871570:AAU871570 AJJ871570:AKQ871570 ATF871570:AUM871570 BDB871570:BEI871570 BMX871570:BOE871570 BWT871570:BYA871570 CGP871570:CHW871570 CQL871570:CRS871570 DAH871570:DBO871570 DKD871570:DLK871570 DTZ871570:DVG871570 EDV871570:EFC871570 ENR871570:EOY871570 EXN871570:EYU871570 FHJ871570:FIQ871570 FRF871570:FSM871570 GBB871570:GCI871570 GKX871570:GME871570 GUT871570:GWA871570 HEP871570:HFW871570 HOL871570:HPS871570 HYH871570:HZO871570 IID871570:IJK871570 IRZ871570:ITG871570 JBV871570:JDC871570 JLR871570:JMY871570 JVN871570:JWU871570 KFJ871570:KGQ871570 KPF871570:KQM871570 KZB871570:LAI871570 LIX871570:LKE871570 LST871570:LUA871570 MCP871570:MDW871570 MML871570:MNS871570 MWH871570:MXO871570 NGD871570:NHK871570 NPZ871570:NRG871570 NZV871570:OBC871570 OJR871570:OKY871570 OTN871570:OUU871570 PDJ871570:PEQ871570 PNF871570:POM871570 PXB871570:PYI871570 QGX871570:QIE871570 QQT871570:QSA871570 RAP871570:RBW871570 RKL871570:RLS871570 RUH871570:RVO871570 SED871570:SFK871570 SNZ871570:SPG871570 SXV871570:SZC871570 THR871570:TIY871570 TRN871570:TSU871570 UBJ871570:UCQ871570 ULF871570:UMM871570 UVB871570:UWI871570 VEX871570:VGE871570 VOT871570:VQA871570 VYP871570:VZW871570 WIL871570:WJS871570 U26:BB27 FV26:HC27 PR26:QY27 ZN26:AAU27 AJJ26:AKQ27 ATF26:AUM27 BDB26:BEI27 BMX26:BOE27 BWT26:BYA27 CGP26:CHW27 CQL26:CRS27 DAH26:DBO27 DKD26:DLK27 DTZ26:DVG27 EDV26:EFC27 ENR26:EOY27 EXN26:EYU27 FHJ26:FIQ27 FRF26:FSM27 GBB26:GCI27 GKX26:GME27 GUT26:GWA27 HEP26:HFW27 HOL26:HPS27 HYH26:HZO27 IID26:IJK27 IRZ26:ITG27 JBV26:JDC27 JLR26:JMY27 JVN26:JWU27 KFJ26:KGQ27 KPF26:KQM27 KZB26:LAI27 LIX26:LKE27 LST26:LUA27 MCP26:MDW27 MML26:MNS27 MWH26:MXO27 NGD26:NHK27 NPZ26:NRG27 NZV26:OBC27 OJR26:OKY27 OTN26:OUU27 PDJ26:PEQ27 PNF26:POM27 PXB26:PYI27 QGX26:QIE27 QQT26:QSA27 RAP26:RBW27 RKL26:RLS27 RUH26:RVO27 SED26:SFK27 SNZ26:SPG27 SXV26:SZC27 THR26:TIY27 TRN26:TSU27 UBJ26:UCQ27 ULF26:UMM27 UVB26:UWI27 VEX26:VGE27 VOT26:VQA27 VYP26:VZW27 WIL26:WJS27 U19772:BB19772 FV19772:HC19772 PR19772:QY19772 ZN19772:AAU19772 AJJ19772:AKQ19772 ATF19772:AUM19772 BDB19772:BEI19772 BMX19772:BOE19772 BWT19772:BYA19772 CGP19772:CHW19772 CQL19772:CRS19772 DAH19772:DBO19772 DKD19772:DLK19772 DTZ19772:DVG19772 EDV19772:EFC19772 ENR19772:EOY19772 EXN19772:EYU19772 FHJ19772:FIQ19772 FRF19772:FSM19772 GBB19772:GCI19772 GKX19772:GME19772 GUT19772:GWA19772 HEP19772:HFW19772 HOL19772:HPS19772 HYH19772:HZO19772 IID19772:IJK19772 IRZ19772:ITG19772 JBV19772:JDC19772 JLR19772:JMY19772 JVN19772:JWU19772 KFJ19772:KGQ19772 KPF19772:KQM19772 KZB19772:LAI19772 LIX19772:LKE19772 LST19772:LUA19772 MCP19772:MDW19772 MML19772:MNS19772 MWH19772:MXO19772 NGD19772:NHK19772 NPZ19772:NRG19772 NZV19772:OBC19772 OJR19772:OKY19772 OTN19772:OUU19772 PDJ19772:PEQ19772 PNF19772:POM19772 PXB19772:PYI19772 QGX19772:QIE19772 QQT19772:QSA19772 RAP19772:RBW19772 RKL19772:RLS19772 RUH19772:RVO19772 SED19772:SFK19772 SNZ19772:SPG19772 SXV19772:SZC19772 THR19772:TIY19772 TRN19772:TSU19772 UBJ19772:UCQ19772 ULF19772:UMM19772 UVB19772:UWI19772 VEX19772:VGE19772 VOT19772:VQA19772 VYP19772:VZW19772 WIL19772:WJS19772 U85308:BB85308 FV85308:HC85308 PR85308:QY85308 ZN85308:AAU85308 AJJ85308:AKQ85308 ATF85308:AUM85308 BDB85308:BEI85308 BMX85308:BOE85308 BWT85308:BYA85308 CGP85308:CHW85308 CQL85308:CRS85308 DAH85308:DBO85308 DKD85308:DLK85308 DTZ85308:DVG85308 EDV85308:EFC85308 ENR85308:EOY85308 EXN85308:EYU85308 FHJ85308:FIQ85308 FRF85308:FSM85308 GBB85308:GCI85308 GKX85308:GME85308 GUT85308:GWA85308 HEP85308:HFW85308 HOL85308:HPS85308 HYH85308:HZO85308 IID85308:IJK85308 IRZ85308:ITG85308 JBV85308:JDC85308 JLR85308:JMY85308 JVN85308:JWU85308 KFJ85308:KGQ85308 KPF85308:KQM85308 KZB85308:LAI85308 LIX85308:LKE85308 LST85308:LUA85308 MCP85308:MDW85308 MML85308:MNS85308 MWH85308:MXO85308 NGD85308:NHK85308 NPZ85308:NRG85308 NZV85308:OBC85308 OJR85308:OKY85308 OTN85308:OUU85308 PDJ85308:PEQ85308 PNF85308:POM85308 PXB85308:PYI85308 QGX85308:QIE85308 QQT85308:QSA85308 RAP85308:RBW85308 RKL85308:RLS85308 RUH85308:RVO85308 SED85308:SFK85308 SNZ85308:SPG85308 SXV85308:SZC85308 THR85308:TIY85308 TRN85308:TSU85308 UBJ85308:UCQ85308 ULF85308:UMM85308 UVB85308:UWI85308 VEX85308:VGE85308 VOT85308:VQA85308 VYP85308:VZW85308 WIL85308:WJS85308 U150844:BB150844 FV150844:HC150844 PR150844:QY150844 ZN150844:AAU150844 AJJ150844:AKQ150844 ATF150844:AUM150844 BDB150844:BEI150844 BMX150844:BOE150844 BWT150844:BYA150844 CGP150844:CHW150844 CQL150844:CRS150844 DAH150844:DBO150844 DKD150844:DLK150844 DTZ150844:DVG150844 EDV150844:EFC150844 ENR150844:EOY150844 EXN150844:EYU150844 FHJ150844:FIQ150844 FRF150844:FSM150844 GBB150844:GCI150844 GKX150844:GME150844 GUT150844:GWA150844 HEP150844:HFW150844 HOL150844:HPS150844 HYH150844:HZO150844 IID150844:IJK150844 IRZ150844:ITG150844 JBV150844:JDC150844 JLR150844:JMY150844 JVN150844:JWU150844 KFJ150844:KGQ150844 KPF150844:KQM150844 KZB150844:LAI150844 LIX150844:LKE150844 LST150844:LUA150844 MCP150844:MDW150844 MML150844:MNS150844 MWH150844:MXO150844 NGD150844:NHK150844 NPZ150844:NRG150844 NZV150844:OBC150844 OJR150844:OKY150844 OTN150844:OUU150844 PDJ150844:PEQ150844 PNF150844:POM150844 PXB150844:PYI150844 QGX150844:QIE150844 QQT150844:QSA150844 RAP150844:RBW150844 RKL150844:RLS150844 RUH150844:RVO150844 SED150844:SFK150844 SNZ150844:SPG150844 SXV150844:SZC150844 THR150844:TIY150844 TRN150844:TSU150844 UBJ150844:UCQ150844 ULF150844:UMM150844 UVB150844:UWI150844 VEX150844:VGE150844 VOT150844:VQA150844 VYP150844:VZW150844 WIL150844:WJS150844 U216380:BB216380 FV216380:HC216380 PR216380:QY216380 ZN216380:AAU216380 AJJ216380:AKQ216380 ATF216380:AUM216380 BDB216380:BEI216380 BMX216380:BOE216380 BWT216380:BYA216380 CGP216380:CHW216380 CQL216380:CRS216380 DAH216380:DBO216380 DKD216380:DLK216380 DTZ216380:DVG216380 EDV216380:EFC216380 ENR216380:EOY216380 EXN216380:EYU216380 FHJ216380:FIQ216380 FRF216380:FSM216380 GBB216380:GCI216380 GKX216380:GME216380 GUT216380:GWA216380 HEP216380:HFW216380 HOL216380:HPS216380 HYH216380:HZO216380 IID216380:IJK216380 IRZ216380:ITG216380 JBV216380:JDC216380 JLR216380:JMY216380 JVN216380:JWU216380 KFJ216380:KGQ216380 KPF216380:KQM216380 KZB216380:LAI216380 LIX216380:LKE216380 LST216380:LUA216380 MCP216380:MDW216380 MML216380:MNS216380 MWH216380:MXO216380 NGD216380:NHK216380 NPZ216380:NRG216380 NZV216380:OBC216380 OJR216380:OKY216380 OTN216380:OUU216380 PDJ216380:PEQ216380 PNF216380:POM216380 PXB216380:PYI216380 QGX216380:QIE216380 QQT216380:QSA216380 RAP216380:RBW216380 RKL216380:RLS216380 RUH216380:RVO216380 SED216380:SFK216380 SNZ216380:SPG216380 SXV216380:SZC216380 THR216380:TIY216380 TRN216380:TSU216380 UBJ216380:UCQ216380 ULF216380:UMM216380 UVB216380:UWI216380 VEX216380:VGE216380 VOT216380:VQA216380 VYP216380:VZW216380 WIL216380:WJS216380 U281916:BB281916 FV281916:HC281916 PR281916:QY281916 ZN281916:AAU281916 AJJ281916:AKQ281916 ATF281916:AUM281916 BDB281916:BEI281916 BMX281916:BOE281916 BWT281916:BYA281916 CGP281916:CHW281916 CQL281916:CRS281916 DAH281916:DBO281916 DKD281916:DLK281916 DTZ281916:DVG281916 EDV281916:EFC281916 ENR281916:EOY281916 EXN281916:EYU281916 FHJ281916:FIQ281916 FRF281916:FSM281916 GBB281916:GCI281916 GKX281916:GME281916 GUT281916:GWA281916 HEP281916:HFW281916 HOL281916:HPS281916 HYH281916:HZO281916 IID281916:IJK281916 IRZ281916:ITG281916 JBV281916:JDC281916 JLR281916:JMY281916 JVN281916:JWU281916 KFJ281916:KGQ281916 KPF281916:KQM281916 KZB281916:LAI281916 LIX281916:LKE281916 LST281916:LUA281916 MCP281916:MDW281916 MML281916:MNS281916 MWH281916:MXO281916 NGD281916:NHK281916 NPZ281916:NRG281916 NZV281916:OBC281916 OJR281916:OKY281916 OTN281916:OUU281916 PDJ281916:PEQ281916 PNF281916:POM281916 PXB281916:PYI281916 QGX281916:QIE281916 QQT281916:QSA281916 RAP281916:RBW281916 RKL281916:RLS281916 RUH281916:RVO281916 SED281916:SFK281916 SNZ281916:SPG281916 SXV281916:SZC281916 THR281916:TIY281916 TRN281916:TSU281916 UBJ281916:UCQ281916 ULF281916:UMM281916 UVB281916:UWI281916 VEX281916:VGE281916 VOT281916:VQA281916 VYP281916:VZW281916 WIL281916:WJS281916 U347452:BB347452 FV347452:HC347452 PR347452:QY347452 ZN347452:AAU347452 AJJ347452:AKQ347452 ATF347452:AUM347452 BDB347452:BEI347452 BMX347452:BOE347452 BWT347452:BYA347452 CGP347452:CHW347452 CQL347452:CRS347452 DAH347452:DBO347452 DKD347452:DLK347452 DTZ347452:DVG347452 EDV347452:EFC347452 ENR347452:EOY347452 EXN347452:EYU347452 FHJ347452:FIQ347452 FRF347452:FSM347452 GBB347452:GCI347452 GKX347452:GME347452 GUT347452:GWA347452 HEP347452:HFW347452 HOL347452:HPS347452 HYH347452:HZO347452 IID347452:IJK347452 IRZ347452:ITG347452 JBV347452:JDC347452 JLR347452:JMY347452 JVN347452:JWU347452 KFJ347452:KGQ347452 KPF347452:KQM347452 KZB347452:LAI347452 LIX347452:LKE347452 LST347452:LUA347452 MCP347452:MDW347452 MML347452:MNS347452 MWH347452:MXO347452 NGD347452:NHK347452 NPZ347452:NRG347452 NZV347452:OBC347452 OJR347452:OKY347452 OTN347452:OUU347452 PDJ347452:PEQ347452 PNF347452:POM347452 PXB347452:PYI347452 QGX347452:QIE347452 QQT347452:QSA347452 RAP347452:RBW347452 RKL347452:RLS347452 RUH347452:RVO347452 SED347452:SFK347452 SNZ347452:SPG347452 SXV347452:SZC347452 THR347452:TIY347452 TRN347452:TSU347452 UBJ347452:UCQ347452 ULF347452:UMM347452 UVB347452:UWI347452 VEX347452:VGE347452 VOT347452:VQA347452 VYP347452:VZW347452 WIL347452:WJS347452 U412988:BB412988 FV412988:HC412988 PR412988:QY412988 ZN412988:AAU412988 AJJ412988:AKQ412988 ATF412988:AUM412988 BDB412988:BEI412988 BMX412988:BOE412988 BWT412988:BYA412988 CGP412988:CHW412988 CQL412988:CRS412988 DAH412988:DBO412988 DKD412988:DLK412988 DTZ412988:DVG412988 EDV412988:EFC412988 ENR412988:EOY412988 EXN412988:EYU412988 FHJ412988:FIQ412988 FRF412988:FSM412988 GBB412988:GCI412988 GKX412988:GME412988 GUT412988:GWA412988 HEP412988:HFW412988 HOL412988:HPS412988 HYH412988:HZO412988 IID412988:IJK412988 IRZ412988:ITG412988 JBV412988:JDC412988 JLR412988:JMY412988 JVN412988:JWU412988 KFJ412988:KGQ412988 KPF412988:KQM412988 KZB412988:LAI412988 LIX412988:LKE412988 LST412988:LUA412988 MCP412988:MDW412988 MML412988:MNS412988 MWH412988:MXO412988 NGD412988:NHK412988 NPZ412988:NRG412988 NZV412988:OBC412988 OJR412988:OKY412988 OTN412988:OUU412988 PDJ412988:PEQ412988 PNF412988:POM412988 PXB412988:PYI412988 QGX412988:QIE412988 QQT412988:QSA412988 RAP412988:RBW412988 RKL412988:RLS412988 RUH412988:RVO412988 SED412988:SFK412988 SNZ412988:SPG412988 SXV412988:SZC412988 THR412988:TIY412988 TRN412988:TSU412988 UBJ412988:UCQ412988 ULF412988:UMM412988 UVB412988:UWI412988 VEX412988:VGE412988 VOT412988:VQA412988 VYP412988:VZW412988 WIL412988:WJS412988 U478524:BB478524 FV478524:HC478524 PR478524:QY478524 ZN478524:AAU478524 AJJ478524:AKQ478524 ATF478524:AUM478524 BDB478524:BEI478524 BMX478524:BOE478524 BWT478524:BYA478524 CGP478524:CHW478524 CQL478524:CRS478524 DAH478524:DBO478524 DKD478524:DLK478524 DTZ478524:DVG478524 EDV478524:EFC478524 ENR478524:EOY478524 EXN478524:EYU478524 FHJ478524:FIQ478524 FRF478524:FSM478524 GBB478524:GCI478524 GKX478524:GME478524 GUT478524:GWA478524 HEP478524:HFW478524 HOL478524:HPS478524 HYH478524:HZO478524 IID478524:IJK478524 IRZ478524:ITG478524 JBV478524:JDC478524 JLR478524:JMY478524 JVN478524:JWU478524 KFJ478524:KGQ478524 KPF478524:KQM478524 KZB478524:LAI478524 LIX478524:LKE478524 LST478524:LUA478524 MCP478524:MDW478524 MML478524:MNS478524 MWH478524:MXO478524 NGD478524:NHK478524 NPZ478524:NRG478524 NZV478524:OBC478524 OJR478524:OKY478524 OTN478524:OUU478524 PDJ478524:PEQ478524 PNF478524:POM478524 PXB478524:PYI478524 QGX478524:QIE478524 QQT478524:QSA478524 RAP478524:RBW478524 RKL478524:RLS478524 RUH478524:RVO478524 SED478524:SFK478524 SNZ478524:SPG478524 SXV478524:SZC478524 THR478524:TIY478524 TRN478524:TSU478524 UBJ478524:UCQ478524 ULF478524:UMM478524 UVB478524:UWI478524 VEX478524:VGE478524 VOT478524:VQA478524 VYP478524:VZW478524 WIL478524:WJS478524 U544060:BB544060 FV544060:HC544060 PR544060:QY544060 ZN544060:AAU544060 AJJ544060:AKQ544060 ATF544060:AUM544060 BDB544060:BEI544060 BMX544060:BOE544060 BWT544060:BYA544060 CGP544060:CHW544060 CQL544060:CRS544060 DAH544060:DBO544060 DKD544060:DLK544060 DTZ544060:DVG544060 EDV544060:EFC544060 ENR544060:EOY544060 EXN544060:EYU544060 FHJ544060:FIQ544060 FRF544060:FSM544060 GBB544060:GCI544060 GKX544060:GME544060 GUT544060:GWA544060 HEP544060:HFW544060 HOL544060:HPS544060 HYH544060:HZO544060 IID544060:IJK544060 IRZ544060:ITG544060 JBV544060:JDC544060 JLR544060:JMY544060 JVN544060:JWU544060 KFJ544060:KGQ544060 KPF544060:KQM544060 KZB544060:LAI544060 LIX544060:LKE544060 LST544060:LUA544060 MCP544060:MDW544060 MML544060:MNS544060 MWH544060:MXO544060 NGD544060:NHK544060 NPZ544060:NRG544060 NZV544060:OBC544060 OJR544060:OKY544060 OTN544060:OUU544060 PDJ544060:PEQ544060 PNF544060:POM544060 PXB544060:PYI544060 QGX544060:QIE544060 QQT544060:QSA544060 RAP544060:RBW544060 RKL544060:RLS544060 RUH544060:RVO544060 SED544060:SFK544060 SNZ544060:SPG544060 SXV544060:SZC544060 THR544060:TIY544060 TRN544060:TSU544060 UBJ544060:UCQ544060 ULF544060:UMM544060 UVB544060:UWI544060 VEX544060:VGE544060 VOT544060:VQA544060 VYP544060:VZW544060 WIL544060:WJS544060 U609596:BB609596 FV609596:HC609596 PR609596:QY609596 ZN609596:AAU609596 AJJ609596:AKQ609596 ATF609596:AUM609596 BDB609596:BEI609596 BMX609596:BOE609596 BWT609596:BYA609596 CGP609596:CHW609596 CQL609596:CRS609596 DAH609596:DBO609596 DKD609596:DLK609596 DTZ609596:DVG609596 EDV609596:EFC609596 ENR609596:EOY609596 EXN609596:EYU609596 FHJ609596:FIQ609596 FRF609596:FSM609596 GBB609596:GCI609596 GKX609596:GME609596 GUT609596:GWA609596 HEP609596:HFW609596 HOL609596:HPS609596 HYH609596:HZO609596 IID609596:IJK609596 IRZ609596:ITG609596 JBV609596:JDC609596 JLR609596:JMY609596 JVN609596:JWU609596 KFJ609596:KGQ609596 KPF609596:KQM609596 KZB609596:LAI609596 LIX609596:LKE609596 LST609596:LUA609596 MCP609596:MDW609596 MML609596:MNS609596 MWH609596:MXO609596 NGD609596:NHK609596 NPZ609596:NRG609596 NZV609596:OBC609596 OJR609596:OKY609596 OTN609596:OUU609596 PDJ609596:PEQ609596 PNF609596:POM609596 PXB609596:PYI609596 QGX609596:QIE609596 QQT609596:QSA609596 RAP609596:RBW609596 RKL609596:RLS609596 RUH609596:RVO609596 SED609596:SFK609596 SNZ609596:SPG609596 SXV609596:SZC609596 THR609596:TIY609596 TRN609596:TSU609596 UBJ609596:UCQ609596 ULF609596:UMM609596 UVB609596:UWI609596 VEX609596:VGE609596 VOT609596:VQA609596 VYP609596:VZW609596 WIL609596:WJS609596 U675132:BB675132 FV675132:HC675132 PR675132:QY675132 ZN675132:AAU675132 AJJ675132:AKQ675132 ATF675132:AUM675132 BDB675132:BEI675132 BMX675132:BOE675132 BWT675132:BYA675132 CGP675132:CHW675132 CQL675132:CRS675132 DAH675132:DBO675132 DKD675132:DLK675132 DTZ675132:DVG675132 EDV675132:EFC675132 ENR675132:EOY675132 EXN675132:EYU675132 FHJ675132:FIQ675132 FRF675132:FSM675132 GBB675132:GCI675132 GKX675132:GME675132 GUT675132:GWA675132 HEP675132:HFW675132 HOL675132:HPS675132 HYH675132:HZO675132 IID675132:IJK675132 IRZ675132:ITG675132 JBV675132:JDC675132 JLR675132:JMY675132 JVN675132:JWU675132 KFJ675132:KGQ675132 KPF675132:KQM675132 KZB675132:LAI675132 LIX675132:LKE675132 LST675132:LUA675132 MCP675132:MDW675132 MML675132:MNS675132 MWH675132:MXO675132 NGD675132:NHK675132 NPZ675132:NRG675132 NZV675132:OBC675132 OJR675132:OKY675132 OTN675132:OUU675132 PDJ675132:PEQ675132 PNF675132:POM675132 PXB675132:PYI675132 QGX675132:QIE675132 QQT675132:QSA675132 RAP675132:RBW675132 RKL675132:RLS675132 RUH675132:RVO675132 SED675132:SFK675132 SNZ675132:SPG675132 SXV675132:SZC675132 THR675132:TIY675132 TRN675132:TSU675132 UBJ675132:UCQ675132 ULF675132:UMM675132 UVB675132:UWI675132 VEX675132:VGE675132 VOT675132:VQA675132 VYP675132:VZW675132 WIL675132:WJS675132 U740668:BB740668 FV740668:HC740668 PR740668:QY740668 ZN740668:AAU740668 AJJ740668:AKQ740668 ATF740668:AUM740668 BDB740668:BEI740668 BMX740668:BOE740668 BWT740668:BYA740668 CGP740668:CHW740668 CQL740668:CRS740668 DAH740668:DBO740668 DKD740668:DLK740668 DTZ740668:DVG740668 EDV740668:EFC740668 ENR740668:EOY740668 EXN740668:EYU740668 FHJ740668:FIQ740668 FRF740668:FSM740668 GBB740668:GCI740668 GKX740668:GME740668 GUT740668:GWA740668 HEP740668:HFW740668 HOL740668:HPS740668 HYH740668:HZO740668 IID740668:IJK740668 IRZ740668:ITG740668 JBV740668:JDC740668 JLR740668:JMY740668 JVN740668:JWU740668 KFJ740668:KGQ740668 KPF740668:KQM740668 KZB740668:LAI740668 LIX740668:LKE740668 LST740668:LUA740668 MCP740668:MDW740668 MML740668:MNS740668 MWH740668:MXO740668 NGD740668:NHK740668 NPZ740668:NRG740668 NZV740668:OBC740668 OJR740668:OKY740668 OTN740668:OUU740668 PDJ740668:PEQ740668 PNF740668:POM740668 PXB740668:PYI740668 QGX740668:QIE740668 QQT740668:QSA740668 RAP740668:RBW740668 RKL740668:RLS740668 RUH740668:RVO740668 SED740668:SFK740668 SNZ740668:SPG740668 SXV740668:SZC740668 THR740668:TIY740668 TRN740668:TSU740668 UBJ740668:UCQ740668 ULF740668:UMM740668 UVB740668:UWI740668 VEX740668:VGE740668 VOT740668:VQA740668 VYP740668:VZW740668 WIL740668:WJS740668 U806204:BB806204 FV806204:HC806204 PR806204:QY806204 ZN806204:AAU806204 AJJ806204:AKQ806204 ATF806204:AUM806204 BDB806204:BEI806204 BMX806204:BOE806204 BWT806204:BYA806204 CGP806204:CHW806204 CQL806204:CRS806204 DAH806204:DBO806204 DKD806204:DLK806204 DTZ806204:DVG806204 EDV806204:EFC806204 ENR806204:EOY806204 EXN806204:EYU806204 FHJ806204:FIQ806204 FRF806204:FSM806204 GBB806204:GCI806204 GKX806204:GME806204 GUT806204:GWA806204 HEP806204:HFW806204 HOL806204:HPS806204 HYH806204:HZO806204 IID806204:IJK806204 IRZ806204:ITG806204 JBV806204:JDC806204 JLR806204:JMY806204 JVN806204:JWU806204 KFJ806204:KGQ806204 KPF806204:KQM806204 KZB806204:LAI806204 LIX806204:LKE806204 LST806204:LUA806204 MCP806204:MDW806204 MML806204:MNS806204 MWH806204:MXO806204 NGD806204:NHK806204 NPZ806204:NRG806204 NZV806204:OBC806204 OJR806204:OKY806204 OTN806204:OUU806204 PDJ806204:PEQ806204 PNF806204:POM806204 PXB806204:PYI806204 QGX806204:QIE806204 QQT806204:QSA806204 RAP806204:RBW806204 RKL806204:RLS806204 RUH806204:RVO806204 SED806204:SFK806204 SNZ806204:SPG806204 SXV806204:SZC806204 THR806204:TIY806204 TRN806204:TSU806204 UBJ806204:UCQ806204 ULF806204:UMM806204 UVB806204:UWI806204 VEX806204:VGE806204 VOT806204:VQA806204 VYP806204:VZW806204 WIL806204:WJS806204 U871740:BB871740 FV871740:HC871740 PR871740:QY871740 ZN871740:AAU871740 AJJ871740:AKQ871740 ATF871740:AUM871740 BDB871740:BEI871740 BMX871740:BOE871740 BWT871740:BYA871740 CGP871740:CHW871740 CQL871740:CRS871740 DAH871740:DBO871740 DKD871740:DLK871740 DTZ871740:DVG871740 EDV871740:EFC871740 ENR871740:EOY871740 EXN871740:EYU871740 FHJ871740:FIQ871740 FRF871740:FSM871740 GBB871740:GCI871740 GKX871740:GME871740 GUT871740:GWA871740 HEP871740:HFW871740 HOL871740:HPS871740 HYH871740:HZO871740 IID871740:IJK871740 IRZ871740:ITG871740 JBV871740:JDC871740 JLR871740:JMY871740 JVN871740:JWU871740 KFJ871740:KGQ871740 KPF871740:KQM871740 KZB871740:LAI871740 LIX871740:LKE871740 LST871740:LUA871740 MCP871740:MDW871740 MML871740:MNS871740 MWH871740:MXO871740 NGD871740:NHK871740 NPZ871740:NRG871740 NZV871740:OBC871740 OJR871740:OKY871740 OTN871740:OUU871740 PDJ871740:PEQ871740 PNF871740:POM871740 PXB871740:PYI871740 QGX871740:QIE871740 QQT871740:QSA871740 RAP871740:RBW871740 RKL871740:RLS871740 RUH871740:RVO871740 SED871740:SFK871740 SNZ871740:SPG871740 SXV871740:SZC871740 THR871740:TIY871740 TRN871740:TSU871740 UBJ871740:UCQ871740 ULF871740:UMM871740 UVB871740:UWI871740 VEX871740:VGE871740 VOT871740:VQA871740 VYP871740:VZW871740 WIL871740:WJS871740 VYP871776:VZW871776 FV46:HC47 PR46:QY47 ZN46:AAU47 AJJ46:AKQ47 ATF46:AUM47 BDB46:BEI47 BMX46:BOE47 BWT46:BYA47 CGP46:CHW47 CQL46:CRS47 DAH46:DBO47 DKD46:DLK47 DTZ46:DVG47 EDV46:EFC47 ENR46:EOY47 EXN46:EYU47 FHJ46:FIQ47 FRF46:FSM47 GBB46:GCI47 GKX46:GME47 GUT46:GWA47 HEP46:HFW47 HOL46:HPS47 HYH46:HZO47 IID46:IJK47 IRZ46:ITG47 JBV46:JDC47 JLR46:JMY47 JVN46:JWU47 KFJ46:KGQ47 KPF46:KQM47 KZB46:LAI47 LIX46:LKE47 LST46:LUA47 MCP46:MDW47 MML46:MNS47 MWH46:MXO47 NGD46:NHK47 NPZ46:NRG47 NZV46:OBC47 OJR46:OKY47 OTN46:OUU47 PDJ46:PEQ47 PNF46:POM47 PXB46:PYI47 QGX46:QIE47 QQT46:QSA47 RAP46:RBW47 RKL46:RLS47 RUH46:RVO47 SED46:SFK47 SNZ46:SPG47 SXV46:SZC47 THR46:TIY47 TRN46:TSU47 UBJ46:UCQ47 ULF46:UMM47 UVB46:UWI47 VEX46:VGE47 VOT46:VQA47 VYP46:VZW47 WIL46:WJS47 U19808:BB19808 FV19808:HC19808 PR19808:QY19808 ZN19808:AAU19808 AJJ19808:AKQ19808 ATF19808:AUM19808 BDB19808:BEI19808 BMX19808:BOE19808 BWT19808:BYA19808 CGP19808:CHW19808 CQL19808:CRS19808 DAH19808:DBO19808 DKD19808:DLK19808 DTZ19808:DVG19808 EDV19808:EFC19808 ENR19808:EOY19808 EXN19808:EYU19808 FHJ19808:FIQ19808 FRF19808:FSM19808 GBB19808:GCI19808 GKX19808:GME19808 GUT19808:GWA19808 HEP19808:HFW19808 HOL19808:HPS19808 HYH19808:HZO19808 IID19808:IJK19808 IRZ19808:ITG19808 JBV19808:JDC19808 JLR19808:JMY19808 JVN19808:JWU19808 KFJ19808:KGQ19808 KPF19808:KQM19808 KZB19808:LAI19808 LIX19808:LKE19808 LST19808:LUA19808 MCP19808:MDW19808 MML19808:MNS19808 MWH19808:MXO19808 NGD19808:NHK19808 NPZ19808:NRG19808 NZV19808:OBC19808 OJR19808:OKY19808 OTN19808:OUU19808 PDJ19808:PEQ19808 PNF19808:POM19808 PXB19808:PYI19808 QGX19808:QIE19808 QQT19808:QSA19808 RAP19808:RBW19808 RKL19808:RLS19808 RUH19808:RVO19808 SED19808:SFK19808 SNZ19808:SPG19808 SXV19808:SZC19808 THR19808:TIY19808 TRN19808:TSU19808 UBJ19808:UCQ19808 ULF19808:UMM19808 UVB19808:UWI19808 VEX19808:VGE19808 VOT19808:VQA19808 VYP19808:VZW19808 WIL19808:WJS19808 U85344:BB85344 FV85344:HC85344 PR85344:QY85344 ZN85344:AAU85344 AJJ85344:AKQ85344 ATF85344:AUM85344 BDB85344:BEI85344 BMX85344:BOE85344 BWT85344:BYA85344 CGP85344:CHW85344 CQL85344:CRS85344 DAH85344:DBO85344 DKD85344:DLK85344 DTZ85344:DVG85344 EDV85344:EFC85344 ENR85344:EOY85344 EXN85344:EYU85344 FHJ85344:FIQ85344 FRF85344:FSM85344 GBB85344:GCI85344 GKX85344:GME85344 GUT85344:GWA85344 HEP85344:HFW85344 HOL85344:HPS85344 HYH85344:HZO85344 IID85344:IJK85344 IRZ85344:ITG85344 JBV85344:JDC85344 JLR85344:JMY85344 JVN85344:JWU85344 KFJ85344:KGQ85344 KPF85344:KQM85344 KZB85344:LAI85344 LIX85344:LKE85344 LST85344:LUA85344 MCP85344:MDW85344 MML85344:MNS85344 MWH85344:MXO85344 NGD85344:NHK85344 NPZ85344:NRG85344 NZV85344:OBC85344 OJR85344:OKY85344 OTN85344:OUU85344 PDJ85344:PEQ85344 PNF85344:POM85344 PXB85344:PYI85344 QGX85344:QIE85344 QQT85344:QSA85344 RAP85344:RBW85344 RKL85344:RLS85344 RUH85344:RVO85344 SED85344:SFK85344 SNZ85344:SPG85344 SXV85344:SZC85344 THR85344:TIY85344 TRN85344:TSU85344 UBJ85344:UCQ85344 ULF85344:UMM85344 UVB85344:UWI85344 VEX85344:VGE85344 VOT85344:VQA85344 VYP85344:VZW85344 WIL85344:WJS85344 U150880:BB150880 FV150880:HC150880 PR150880:QY150880 ZN150880:AAU150880 AJJ150880:AKQ150880 ATF150880:AUM150880 BDB150880:BEI150880 BMX150880:BOE150880 BWT150880:BYA150880 CGP150880:CHW150880 CQL150880:CRS150880 DAH150880:DBO150880 DKD150880:DLK150880 DTZ150880:DVG150880 EDV150880:EFC150880 ENR150880:EOY150880 EXN150880:EYU150880 FHJ150880:FIQ150880 FRF150880:FSM150880 GBB150880:GCI150880 GKX150880:GME150880 GUT150880:GWA150880 HEP150880:HFW150880 HOL150880:HPS150880 HYH150880:HZO150880 IID150880:IJK150880 IRZ150880:ITG150880 JBV150880:JDC150880 JLR150880:JMY150880 JVN150880:JWU150880 KFJ150880:KGQ150880 KPF150880:KQM150880 KZB150880:LAI150880 LIX150880:LKE150880 LST150880:LUA150880 MCP150880:MDW150880 MML150880:MNS150880 MWH150880:MXO150880 NGD150880:NHK150880 NPZ150880:NRG150880 NZV150880:OBC150880 OJR150880:OKY150880 OTN150880:OUU150880 PDJ150880:PEQ150880 PNF150880:POM150880 PXB150880:PYI150880 QGX150880:QIE150880 QQT150880:QSA150880 RAP150880:RBW150880 RKL150880:RLS150880 RUH150880:RVO150880 SED150880:SFK150880 SNZ150880:SPG150880 SXV150880:SZC150880 THR150880:TIY150880 TRN150880:TSU150880 UBJ150880:UCQ150880 ULF150880:UMM150880 UVB150880:UWI150880 VEX150880:VGE150880 VOT150880:VQA150880 VYP150880:VZW150880 WIL150880:WJS150880 U216416:BB216416 FV216416:HC216416 PR216416:QY216416 ZN216416:AAU216416 AJJ216416:AKQ216416 ATF216416:AUM216416 BDB216416:BEI216416 BMX216416:BOE216416 BWT216416:BYA216416 CGP216416:CHW216416 CQL216416:CRS216416 DAH216416:DBO216416 DKD216416:DLK216416 DTZ216416:DVG216416 EDV216416:EFC216416 ENR216416:EOY216416 EXN216416:EYU216416 FHJ216416:FIQ216416 FRF216416:FSM216416 GBB216416:GCI216416 GKX216416:GME216416 GUT216416:GWA216416 HEP216416:HFW216416 HOL216416:HPS216416 HYH216416:HZO216416 IID216416:IJK216416 IRZ216416:ITG216416 JBV216416:JDC216416 JLR216416:JMY216416 JVN216416:JWU216416 KFJ216416:KGQ216416 KPF216416:KQM216416 KZB216416:LAI216416 LIX216416:LKE216416 LST216416:LUA216416 MCP216416:MDW216416 MML216416:MNS216416 MWH216416:MXO216416 NGD216416:NHK216416 NPZ216416:NRG216416 NZV216416:OBC216416 OJR216416:OKY216416 OTN216416:OUU216416 PDJ216416:PEQ216416 PNF216416:POM216416 PXB216416:PYI216416 QGX216416:QIE216416 QQT216416:QSA216416 RAP216416:RBW216416 RKL216416:RLS216416 RUH216416:RVO216416 SED216416:SFK216416 SNZ216416:SPG216416 SXV216416:SZC216416 THR216416:TIY216416 TRN216416:TSU216416 UBJ216416:UCQ216416 ULF216416:UMM216416 UVB216416:UWI216416 VEX216416:VGE216416 VOT216416:VQA216416 VYP216416:VZW216416 WIL216416:WJS216416 U281952:BB281952 FV281952:HC281952 PR281952:QY281952 ZN281952:AAU281952 AJJ281952:AKQ281952 ATF281952:AUM281952 BDB281952:BEI281952 BMX281952:BOE281952 BWT281952:BYA281952 CGP281952:CHW281952 CQL281952:CRS281952 DAH281952:DBO281952 DKD281952:DLK281952 DTZ281952:DVG281952 EDV281952:EFC281952 ENR281952:EOY281952 EXN281952:EYU281952 FHJ281952:FIQ281952 FRF281952:FSM281952 GBB281952:GCI281952 GKX281952:GME281952 GUT281952:GWA281952 HEP281952:HFW281952 HOL281952:HPS281952 HYH281952:HZO281952 IID281952:IJK281952 IRZ281952:ITG281952 JBV281952:JDC281952 JLR281952:JMY281952 JVN281952:JWU281952 KFJ281952:KGQ281952 KPF281952:KQM281952 KZB281952:LAI281952 LIX281952:LKE281952 LST281952:LUA281952 MCP281952:MDW281952 MML281952:MNS281952 MWH281952:MXO281952 NGD281952:NHK281952 NPZ281952:NRG281952 NZV281952:OBC281952 OJR281952:OKY281952 OTN281952:OUU281952 PDJ281952:PEQ281952 PNF281952:POM281952 PXB281952:PYI281952 QGX281952:QIE281952 QQT281952:QSA281952 RAP281952:RBW281952 RKL281952:RLS281952 RUH281952:RVO281952 SED281952:SFK281952 SNZ281952:SPG281952 SXV281952:SZC281952 THR281952:TIY281952 TRN281952:TSU281952 UBJ281952:UCQ281952 ULF281952:UMM281952 UVB281952:UWI281952 VEX281952:VGE281952 VOT281952:VQA281952 VYP281952:VZW281952 WIL281952:WJS281952 U347488:BB347488 FV347488:HC347488 PR347488:QY347488 ZN347488:AAU347488 AJJ347488:AKQ347488 ATF347488:AUM347488 BDB347488:BEI347488 BMX347488:BOE347488 BWT347488:BYA347488 CGP347488:CHW347488 CQL347488:CRS347488 DAH347488:DBO347488 DKD347488:DLK347488 DTZ347488:DVG347488 EDV347488:EFC347488 ENR347488:EOY347488 EXN347488:EYU347488 FHJ347488:FIQ347488 FRF347488:FSM347488 GBB347488:GCI347488 GKX347488:GME347488 GUT347488:GWA347488 HEP347488:HFW347488 HOL347488:HPS347488 HYH347488:HZO347488 IID347488:IJK347488 IRZ347488:ITG347488 JBV347488:JDC347488 JLR347488:JMY347488 JVN347488:JWU347488 KFJ347488:KGQ347488 KPF347488:KQM347488 KZB347488:LAI347488 LIX347488:LKE347488 LST347488:LUA347488 MCP347488:MDW347488 MML347488:MNS347488 MWH347488:MXO347488 NGD347488:NHK347488 NPZ347488:NRG347488 NZV347488:OBC347488 OJR347488:OKY347488 OTN347488:OUU347488 PDJ347488:PEQ347488 PNF347488:POM347488 PXB347488:PYI347488 QGX347488:QIE347488 QQT347488:QSA347488 RAP347488:RBW347488 RKL347488:RLS347488 RUH347488:RVO347488 SED347488:SFK347488 SNZ347488:SPG347488 SXV347488:SZC347488 THR347488:TIY347488 TRN347488:TSU347488 UBJ347488:UCQ347488 ULF347488:UMM347488 UVB347488:UWI347488 VEX347488:VGE347488 VOT347488:VQA347488 VYP347488:VZW347488 WIL347488:WJS347488 U413024:BB413024 FV413024:HC413024 PR413024:QY413024 ZN413024:AAU413024 AJJ413024:AKQ413024 ATF413024:AUM413024 BDB413024:BEI413024 BMX413024:BOE413024 BWT413024:BYA413024 CGP413024:CHW413024 CQL413024:CRS413024 DAH413024:DBO413024 DKD413024:DLK413024 DTZ413024:DVG413024 EDV413024:EFC413024 ENR413024:EOY413024 EXN413024:EYU413024 FHJ413024:FIQ413024 FRF413024:FSM413024 GBB413024:GCI413024 GKX413024:GME413024 GUT413024:GWA413024 HEP413024:HFW413024 HOL413024:HPS413024 HYH413024:HZO413024 IID413024:IJK413024 IRZ413024:ITG413024 JBV413024:JDC413024 JLR413024:JMY413024 JVN413024:JWU413024 KFJ413024:KGQ413024 KPF413024:KQM413024 KZB413024:LAI413024 LIX413024:LKE413024 LST413024:LUA413024 MCP413024:MDW413024 MML413024:MNS413024 MWH413024:MXO413024 NGD413024:NHK413024 NPZ413024:NRG413024 NZV413024:OBC413024 OJR413024:OKY413024 OTN413024:OUU413024 PDJ413024:PEQ413024 PNF413024:POM413024 PXB413024:PYI413024 QGX413024:QIE413024 QQT413024:QSA413024 RAP413024:RBW413024 RKL413024:RLS413024 RUH413024:RVO413024 SED413024:SFK413024 SNZ413024:SPG413024 SXV413024:SZC413024 THR413024:TIY413024 TRN413024:TSU413024 UBJ413024:UCQ413024 ULF413024:UMM413024 UVB413024:UWI413024 VEX413024:VGE413024 VOT413024:VQA413024 VYP413024:VZW413024 WIL413024:WJS413024 U478560:BB478560 FV478560:HC478560 PR478560:QY478560 ZN478560:AAU478560 AJJ478560:AKQ478560 ATF478560:AUM478560 BDB478560:BEI478560 BMX478560:BOE478560 BWT478560:BYA478560 CGP478560:CHW478560 CQL478560:CRS478560 DAH478560:DBO478560 DKD478560:DLK478560 DTZ478560:DVG478560 EDV478560:EFC478560 ENR478560:EOY478560 EXN478560:EYU478560 FHJ478560:FIQ478560 FRF478560:FSM478560 GBB478560:GCI478560 GKX478560:GME478560 GUT478560:GWA478560 HEP478560:HFW478560 HOL478560:HPS478560 HYH478560:HZO478560 IID478560:IJK478560 IRZ478560:ITG478560 JBV478560:JDC478560 JLR478560:JMY478560 JVN478560:JWU478560 KFJ478560:KGQ478560 KPF478560:KQM478560 KZB478560:LAI478560 LIX478560:LKE478560 LST478560:LUA478560 MCP478560:MDW478560 MML478560:MNS478560 MWH478560:MXO478560 NGD478560:NHK478560 NPZ478560:NRG478560 NZV478560:OBC478560 OJR478560:OKY478560 OTN478560:OUU478560 PDJ478560:PEQ478560 PNF478560:POM478560 PXB478560:PYI478560 QGX478560:QIE478560 QQT478560:QSA478560 RAP478560:RBW478560 RKL478560:RLS478560 RUH478560:RVO478560 SED478560:SFK478560 SNZ478560:SPG478560 SXV478560:SZC478560 THR478560:TIY478560 TRN478560:TSU478560 UBJ478560:UCQ478560 ULF478560:UMM478560 UVB478560:UWI478560 VEX478560:VGE478560 VOT478560:VQA478560 VYP478560:VZW478560 WIL478560:WJS478560 U544096:BB544096 FV544096:HC544096 PR544096:QY544096 ZN544096:AAU544096 AJJ544096:AKQ544096 ATF544096:AUM544096 BDB544096:BEI544096 BMX544096:BOE544096 BWT544096:BYA544096 CGP544096:CHW544096 CQL544096:CRS544096 DAH544096:DBO544096 DKD544096:DLK544096 DTZ544096:DVG544096 EDV544096:EFC544096 ENR544096:EOY544096 EXN544096:EYU544096 FHJ544096:FIQ544096 FRF544096:FSM544096 GBB544096:GCI544096 GKX544096:GME544096 GUT544096:GWA544096 HEP544096:HFW544096 HOL544096:HPS544096 HYH544096:HZO544096 IID544096:IJK544096 IRZ544096:ITG544096 JBV544096:JDC544096 JLR544096:JMY544096 JVN544096:JWU544096 KFJ544096:KGQ544096 KPF544096:KQM544096 KZB544096:LAI544096 LIX544096:LKE544096 LST544096:LUA544096 MCP544096:MDW544096 MML544096:MNS544096 MWH544096:MXO544096 NGD544096:NHK544096 NPZ544096:NRG544096 NZV544096:OBC544096 OJR544096:OKY544096 OTN544096:OUU544096 PDJ544096:PEQ544096 PNF544096:POM544096 PXB544096:PYI544096 QGX544096:QIE544096 QQT544096:QSA544096 RAP544096:RBW544096 RKL544096:RLS544096 RUH544096:RVO544096 SED544096:SFK544096 SNZ544096:SPG544096 SXV544096:SZC544096 THR544096:TIY544096 TRN544096:TSU544096 UBJ544096:UCQ544096 ULF544096:UMM544096 UVB544096:UWI544096 VEX544096:VGE544096 VOT544096:VQA544096 VYP544096:VZW544096 WIL544096:WJS544096 U609632:BB609632 FV609632:HC609632 PR609632:QY609632 ZN609632:AAU609632 AJJ609632:AKQ609632 ATF609632:AUM609632 BDB609632:BEI609632 BMX609632:BOE609632 BWT609632:BYA609632 CGP609632:CHW609632 CQL609632:CRS609632 DAH609632:DBO609632 DKD609632:DLK609632 DTZ609632:DVG609632 EDV609632:EFC609632 ENR609632:EOY609632 EXN609632:EYU609632 FHJ609632:FIQ609632 FRF609632:FSM609632 GBB609632:GCI609632 GKX609632:GME609632 GUT609632:GWA609632 HEP609632:HFW609632 HOL609632:HPS609632 HYH609632:HZO609632 IID609632:IJK609632 IRZ609632:ITG609632 JBV609632:JDC609632 JLR609632:JMY609632 JVN609632:JWU609632 KFJ609632:KGQ609632 KPF609632:KQM609632 KZB609632:LAI609632 LIX609632:LKE609632 LST609632:LUA609632 MCP609632:MDW609632 MML609632:MNS609632 MWH609632:MXO609632 NGD609632:NHK609632 NPZ609632:NRG609632 NZV609632:OBC609632 OJR609632:OKY609632 OTN609632:OUU609632 PDJ609632:PEQ609632 PNF609632:POM609632 PXB609632:PYI609632 QGX609632:QIE609632 QQT609632:QSA609632 RAP609632:RBW609632 RKL609632:RLS609632 RUH609632:RVO609632 SED609632:SFK609632 SNZ609632:SPG609632 SXV609632:SZC609632 THR609632:TIY609632 TRN609632:TSU609632 UBJ609632:UCQ609632 ULF609632:UMM609632 UVB609632:UWI609632 VEX609632:VGE609632 VOT609632:VQA609632 VYP609632:VZW609632 WIL609632:WJS609632 U675168:BB675168 FV675168:HC675168 PR675168:QY675168 ZN675168:AAU675168 AJJ675168:AKQ675168 ATF675168:AUM675168 BDB675168:BEI675168 BMX675168:BOE675168 BWT675168:BYA675168 CGP675168:CHW675168 CQL675168:CRS675168 DAH675168:DBO675168 DKD675168:DLK675168 DTZ675168:DVG675168 EDV675168:EFC675168 ENR675168:EOY675168 EXN675168:EYU675168 FHJ675168:FIQ675168 FRF675168:FSM675168 GBB675168:GCI675168 GKX675168:GME675168 GUT675168:GWA675168 HEP675168:HFW675168 HOL675168:HPS675168 HYH675168:HZO675168 IID675168:IJK675168 IRZ675168:ITG675168 JBV675168:JDC675168 JLR675168:JMY675168 JVN675168:JWU675168 KFJ675168:KGQ675168 KPF675168:KQM675168 KZB675168:LAI675168 LIX675168:LKE675168 LST675168:LUA675168 MCP675168:MDW675168 MML675168:MNS675168 MWH675168:MXO675168 NGD675168:NHK675168 NPZ675168:NRG675168 NZV675168:OBC675168 OJR675168:OKY675168 OTN675168:OUU675168 PDJ675168:PEQ675168 PNF675168:POM675168 PXB675168:PYI675168 QGX675168:QIE675168 QQT675168:QSA675168 RAP675168:RBW675168 RKL675168:RLS675168 RUH675168:RVO675168 SED675168:SFK675168 SNZ675168:SPG675168 SXV675168:SZC675168 THR675168:TIY675168 TRN675168:TSU675168 UBJ675168:UCQ675168 ULF675168:UMM675168 UVB675168:UWI675168 VEX675168:VGE675168 VOT675168:VQA675168 VYP675168:VZW675168 WIL675168:WJS675168 U740704:BB740704 FV740704:HC740704 PR740704:QY740704 ZN740704:AAU740704 AJJ740704:AKQ740704 ATF740704:AUM740704 BDB740704:BEI740704 BMX740704:BOE740704 BWT740704:BYA740704 CGP740704:CHW740704 CQL740704:CRS740704 DAH740704:DBO740704 DKD740704:DLK740704 DTZ740704:DVG740704 EDV740704:EFC740704 ENR740704:EOY740704 EXN740704:EYU740704 FHJ740704:FIQ740704 FRF740704:FSM740704 GBB740704:GCI740704 GKX740704:GME740704 GUT740704:GWA740704 HEP740704:HFW740704 HOL740704:HPS740704 HYH740704:HZO740704 IID740704:IJK740704 IRZ740704:ITG740704 JBV740704:JDC740704 JLR740704:JMY740704 JVN740704:JWU740704 KFJ740704:KGQ740704 KPF740704:KQM740704 KZB740704:LAI740704 LIX740704:LKE740704 LST740704:LUA740704 MCP740704:MDW740704 MML740704:MNS740704 MWH740704:MXO740704 NGD740704:NHK740704 NPZ740704:NRG740704 NZV740704:OBC740704 OJR740704:OKY740704 OTN740704:OUU740704 PDJ740704:PEQ740704 PNF740704:POM740704 PXB740704:PYI740704 QGX740704:QIE740704 QQT740704:QSA740704 RAP740704:RBW740704 RKL740704:RLS740704 RUH740704:RVO740704 SED740704:SFK740704 SNZ740704:SPG740704 SXV740704:SZC740704 THR740704:TIY740704 TRN740704:TSU740704 UBJ740704:UCQ740704 ULF740704:UMM740704 UVB740704:UWI740704 VEX740704:VGE740704 VOT740704:VQA740704 VYP740704:VZW740704 WIL740704:WJS740704 U806240:BB806240 FV806240:HC806240 PR806240:QY806240 ZN806240:AAU806240 AJJ806240:AKQ806240 ATF806240:AUM806240 BDB806240:BEI806240 BMX806240:BOE806240 BWT806240:BYA806240 CGP806240:CHW806240 CQL806240:CRS806240 DAH806240:DBO806240 DKD806240:DLK806240 DTZ806240:DVG806240 EDV806240:EFC806240 ENR806240:EOY806240 EXN806240:EYU806240 FHJ806240:FIQ806240 FRF806240:FSM806240 GBB806240:GCI806240 GKX806240:GME806240 GUT806240:GWA806240 HEP806240:HFW806240 HOL806240:HPS806240 HYH806240:HZO806240 IID806240:IJK806240 IRZ806240:ITG806240 JBV806240:JDC806240 JLR806240:JMY806240 JVN806240:JWU806240 KFJ806240:KGQ806240 KPF806240:KQM806240 KZB806240:LAI806240 LIX806240:LKE806240 LST806240:LUA806240 MCP806240:MDW806240 MML806240:MNS806240 MWH806240:MXO806240 NGD806240:NHK806240 NPZ806240:NRG806240 NZV806240:OBC806240 OJR806240:OKY806240 OTN806240:OUU806240 PDJ806240:PEQ806240 PNF806240:POM806240 PXB806240:PYI806240 QGX806240:QIE806240 QQT806240:QSA806240 RAP806240:RBW806240 RKL806240:RLS806240 RUH806240:RVO806240 SED806240:SFK806240 SNZ806240:SPG806240 SXV806240:SZC806240 THR806240:TIY806240 TRN806240:TSU806240 UBJ806240:UCQ806240 ULF806240:UMM806240 UVB806240:UWI806240 VEX806240:VGE806240 VOT806240:VQA806240 VYP806240:VZW806240 WIL806240:WJS806240 U871776:BB871776 FV871776:HC871776 PR871776:QY871776 ZN871776:AAU871776 AJJ871776:AKQ871776 ATF871776:AUM871776 BDB871776:BEI871776 BMX871776:BOE871776 BWT871776:BYA871776 CGP871776:CHW871776 CQL871776:CRS871776 DAH871776:DBO871776 DKD871776:DLK871776 DTZ871776:DVG871776 EDV871776:EFC871776 ENR871776:EOY871776 EXN871776:EYU871776 FHJ871776:FIQ871776 FRF871776:FSM871776 GBB871776:GCI871776 GKX871776:GME871776 GUT871776:GWA871776 HEP871776:HFW871776 HOL871776:HPS871776 HYH871776:HZO871776 IID871776:IJK871776 IRZ871776:ITG871776 JBV871776:JDC871776 JLR871776:JMY871776 JVN871776:JWU871776 KFJ871776:KGQ871776 KPF871776:KQM871776 KZB871776:LAI871776 LIX871776:LKE871776 LST871776:LUA871776 MCP871776:MDW871776 MML871776:MNS871776 MWH871776:MXO871776 NGD871776:NHK871776 NPZ871776:NRG871776 NZV871776:OBC871776 OJR871776:OKY871776 OTN871776:OUU871776 PDJ871776:PEQ871776 PNF871776:POM871776 PXB871776:PYI871776 QGX871776:QIE871776 QQT871776:QSA871776 RAP871776:RBW871776 RKL871776:RLS871776 RUH871776:RVO871776 SED871776:SFK871776 SNZ871776:SPG871776 SXV871776:SZC871776 THR871776:TIY871776 TRN871776:TSU871776 UBJ871776:UCQ871776 ULF871776:UMM871776 UVB871776:UWI871776 VEX871776:VGE871776 VOT871776:VQA871776 U46:BB46</xm:sqref>
        </x14:dataValidation>
        <x14:dataValidation type="textLength" showDropDown="1" showInputMessage="1" showErrorMessage="1" errorTitle="Texte" promptTitle="Texte" xr:uid="{00000000-0002-0000-0000-000012000000}">
          <x14:formula1>
            <xm:f>0</xm:f>
          </x14:formula1>
          <x14:formula2>
            <xm:f>4000</xm:f>
          </x14:formula2>
          <xm:sqref>U19144:BB19144 FV19144:HC19144 PR19144:QY19144 ZN19144:AAU19144 AJJ19144:AKQ19144 ATF19144:AUM19144 BDB19144:BEI19144 BMX19144:BOE19144 BWT19144:BYA19144 CGP19144:CHW19144 CQL19144:CRS19144 DAH19144:DBO19144 DKD19144:DLK19144 DTZ19144:DVG19144 EDV19144:EFC19144 ENR19144:EOY19144 EXN19144:EYU19144 FHJ19144:FIQ19144 FRF19144:FSM19144 GBB19144:GCI19144 GKX19144:GME19144 GUT19144:GWA19144 HEP19144:HFW19144 HOL19144:HPS19144 HYH19144:HZO19144 IID19144:IJK19144 IRZ19144:ITG19144 JBV19144:JDC19144 JLR19144:JMY19144 JVN19144:JWU19144 KFJ19144:KGQ19144 KPF19144:KQM19144 KZB19144:LAI19144 LIX19144:LKE19144 LST19144:LUA19144 MCP19144:MDW19144 MML19144:MNS19144 MWH19144:MXO19144 NGD19144:NHK19144 NPZ19144:NRG19144 NZV19144:OBC19144 OJR19144:OKY19144 OTN19144:OUU19144 PDJ19144:PEQ19144 PNF19144:POM19144 PXB19144:PYI19144 QGX19144:QIE19144 QQT19144:QSA19144 RAP19144:RBW19144 RKL19144:RLS19144 RUH19144:RVO19144 SED19144:SFK19144 SNZ19144:SPG19144 SXV19144:SZC19144 THR19144:TIY19144 TRN19144:TSU19144 UBJ19144:UCQ19144 ULF19144:UMM19144 UVB19144:UWI19144 VEX19144:VGE19144 VOT19144:VQA19144 VYP19144:VZW19144 WIL19144:WJS19144 U84680:BB84680 FV84680:HC84680 PR84680:QY84680 ZN84680:AAU84680 AJJ84680:AKQ84680 ATF84680:AUM84680 BDB84680:BEI84680 BMX84680:BOE84680 BWT84680:BYA84680 CGP84680:CHW84680 CQL84680:CRS84680 DAH84680:DBO84680 DKD84680:DLK84680 DTZ84680:DVG84680 EDV84680:EFC84680 ENR84680:EOY84680 EXN84680:EYU84680 FHJ84680:FIQ84680 FRF84680:FSM84680 GBB84680:GCI84680 GKX84680:GME84680 GUT84680:GWA84680 HEP84680:HFW84680 HOL84680:HPS84680 HYH84680:HZO84680 IID84680:IJK84680 IRZ84680:ITG84680 JBV84680:JDC84680 JLR84680:JMY84680 JVN84680:JWU84680 KFJ84680:KGQ84680 KPF84680:KQM84680 KZB84680:LAI84680 LIX84680:LKE84680 LST84680:LUA84680 MCP84680:MDW84680 MML84680:MNS84680 MWH84680:MXO84680 NGD84680:NHK84680 NPZ84680:NRG84680 NZV84680:OBC84680 OJR84680:OKY84680 OTN84680:OUU84680 PDJ84680:PEQ84680 PNF84680:POM84680 PXB84680:PYI84680 QGX84680:QIE84680 QQT84680:QSA84680 RAP84680:RBW84680 RKL84680:RLS84680 RUH84680:RVO84680 SED84680:SFK84680 SNZ84680:SPG84680 SXV84680:SZC84680 THR84680:TIY84680 TRN84680:TSU84680 UBJ84680:UCQ84680 ULF84680:UMM84680 UVB84680:UWI84680 VEX84680:VGE84680 VOT84680:VQA84680 VYP84680:VZW84680 WIL84680:WJS84680 U150216:BB150216 FV150216:HC150216 PR150216:QY150216 ZN150216:AAU150216 AJJ150216:AKQ150216 ATF150216:AUM150216 BDB150216:BEI150216 BMX150216:BOE150216 BWT150216:BYA150216 CGP150216:CHW150216 CQL150216:CRS150216 DAH150216:DBO150216 DKD150216:DLK150216 DTZ150216:DVG150216 EDV150216:EFC150216 ENR150216:EOY150216 EXN150216:EYU150216 FHJ150216:FIQ150216 FRF150216:FSM150216 GBB150216:GCI150216 GKX150216:GME150216 GUT150216:GWA150216 HEP150216:HFW150216 HOL150216:HPS150216 HYH150216:HZO150216 IID150216:IJK150216 IRZ150216:ITG150216 JBV150216:JDC150216 JLR150216:JMY150216 JVN150216:JWU150216 KFJ150216:KGQ150216 KPF150216:KQM150216 KZB150216:LAI150216 LIX150216:LKE150216 LST150216:LUA150216 MCP150216:MDW150216 MML150216:MNS150216 MWH150216:MXO150216 NGD150216:NHK150216 NPZ150216:NRG150216 NZV150216:OBC150216 OJR150216:OKY150216 OTN150216:OUU150216 PDJ150216:PEQ150216 PNF150216:POM150216 PXB150216:PYI150216 QGX150216:QIE150216 QQT150216:QSA150216 RAP150216:RBW150216 RKL150216:RLS150216 RUH150216:RVO150216 SED150216:SFK150216 SNZ150216:SPG150216 SXV150216:SZC150216 THR150216:TIY150216 TRN150216:TSU150216 UBJ150216:UCQ150216 ULF150216:UMM150216 UVB150216:UWI150216 VEX150216:VGE150216 VOT150216:VQA150216 VYP150216:VZW150216 WIL150216:WJS150216 U215752:BB215752 FV215752:HC215752 PR215752:QY215752 ZN215752:AAU215752 AJJ215752:AKQ215752 ATF215752:AUM215752 BDB215752:BEI215752 BMX215752:BOE215752 BWT215752:BYA215752 CGP215752:CHW215752 CQL215752:CRS215752 DAH215752:DBO215752 DKD215752:DLK215752 DTZ215752:DVG215752 EDV215752:EFC215752 ENR215752:EOY215752 EXN215752:EYU215752 FHJ215752:FIQ215752 FRF215752:FSM215752 GBB215752:GCI215752 GKX215752:GME215752 GUT215752:GWA215752 HEP215752:HFW215752 HOL215752:HPS215752 HYH215752:HZO215752 IID215752:IJK215752 IRZ215752:ITG215752 JBV215752:JDC215752 JLR215752:JMY215752 JVN215752:JWU215752 KFJ215752:KGQ215752 KPF215752:KQM215752 KZB215752:LAI215752 LIX215752:LKE215752 LST215752:LUA215752 MCP215752:MDW215752 MML215752:MNS215752 MWH215752:MXO215752 NGD215752:NHK215752 NPZ215752:NRG215752 NZV215752:OBC215752 OJR215752:OKY215752 OTN215752:OUU215752 PDJ215752:PEQ215752 PNF215752:POM215752 PXB215752:PYI215752 QGX215752:QIE215752 QQT215752:QSA215752 RAP215752:RBW215752 RKL215752:RLS215752 RUH215752:RVO215752 SED215752:SFK215752 SNZ215752:SPG215752 SXV215752:SZC215752 THR215752:TIY215752 TRN215752:TSU215752 UBJ215752:UCQ215752 ULF215752:UMM215752 UVB215752:UWI215752 VEX215752:VGE215752 VOT215752:VQA215752 VYP215752:VZW215752 WIL215752:WJS215752 U281288:BB281288 FV281288:HC281288 PR281288:QY281288 ZN281288:AAU281288 AJJ281288:AKQ281288 ATF281288:AUM281288 BDB281288:BEI281288 BMX281288:BOE281288 BWT281288:BYA281288 CGP281288:CHW281288 CQL281288:CRS281288 DAH281288:DBO281288 DKD281288:DLK281288 DTZ281288:DVG281288 EDV281288:EFC281288 ENR281288:EOY281288 EXN281288:EYU281288 FHJ281288:FIQ281288 FRF281288:FSM281288 GBB281288:GCI281288 GKX281288:GME281288 GUT281288:GWA281288 HEP281288:HFW281288 HOL281288:HPS281288 HYH281288:HZO281288 IID281288:IJK281288 IRZ281288:ITG281288 JBV281288:JDC281288 JLR281288:JMY281288 JVN281288:JWU281288 KFJ281288:KGQ281288 KPF281288:KQM281288 KZB281288:LAI281288 LIX281288:LKE281288 LST281288:LUA281288 MCP281288:MDW281288 MML281288:MNS281288 MWH281288:MXO281288 NGD281288:NHK281288 NPZ281288:NRG281288 NZV281288:OBC281288 OJR281288:OKY281288 OTN281288:OUU281288 PDJ281288:PEQ281288 PNF281288:POM281288 PXB281288:PYI281288 QGX281288:QIE281288 QQT281288:QSA281288 RAP281288:RBW281288 RKL281288:RLS281288 RUH281288:RVO281288 SED281288:SFK281288 SNZ281288:SPG281288 SXV281288:SZC281288 THR281288:TIY281288 TRN281288:TSU281288 UBJ281288:UCQ281288 ULF281288:UMM281288 UVB281288:UWI281288 VEX281288:VGE281288 VOT281288:VQA281288 VYP281288:VZW281288 WIL281288:WJS281288 U346824:BB346824 FV346824:HC346824 PR346824:QY346824 ZN346824:AAU346824 AJJ346824:AKQ346824 ATF346824:AUM346824 BDB346824:BEI346824 BMX346824:BOE346824 BWT346824:BYA346824 CGP346824:CHW346824 CQL346824:CRS346824 DAH346824:DBO346824 DKD346824:DLK346824 DTZ346824:DVG346824 EDV346824:EFC346824 ENR346824:EOY346824 EXN346824:EYU346824 FHJ346824:FIQ346824 FRF346824:FSM346824 GBB346824:GCI346824 GKX346824:GME346824 GUT346824:GWA346824 HEP346824:HFW346824 HOL346824:HPS346824 HYH346824:HZO346824 IID346824:IJK346824 IRZ346824:ITG346824 JBV346824:JDC346824 JLR346824:JMY346824 JVN346824:JWU346824 KFJ346824:KGQ346824 KPF346824:KQM346824 KZB346824:LAI346824 LIX346824:LKE346824 LST346824:LUA346824 MCP346824:MDW346824 MML346824:MNS346824 MWH346824:MXO346824 NGD346824:NHK346824 NPZ346824:NRG346824 NZV346824:OBC346824 OJR346824:OKY346824 OTN346824:OUU346824 PDJ346824:PEQ346824 PNF346824:POM346824 PXB346824:PYI346824 QGX346824:QIE346824 QQT346824:QSA346824 RAP346824:RBW346824 RKL346824:RLS346824 RUH346824:RVO346824 SED346824:SFK346824 SNZ346824:SPG346824 SXV346824:SZC346824 THR346824:TIY346824 TRN346824:TSU346824 UBJ346824:UCQ346824 ULF346824:UMM346824 UVB346824:UWI346824 VEX346824:VGE346824 VOT346824:VQA346824 VYP346824:VZW346824 WIL346824:WJS346824 U412360:BB412360 FV412360:HC412360 PR412360:QY412360 ZN412360:AAU412360 AJJ412360:AKQ412360 ATF412360:AUM412360 BDB412360:BEI412360 BMX412360:BOE412360 BWT412360:BYA412360 CGP412360:CHW412360 CQL412360:CRS412360 DAH412360:DBO412360 DKD412360:DLK412360 DTZ412360:DVG412360 EDV412360:EFC412360 ENR412360:EOY412360 EXN412360:EYU412360 FHJ412360:FIQ412360 FRF412360:FSM412360 GBB412360:GCI412360 GKX412360:GME412360 GUT412360:GWA412360 HEP412360:HFW412360 HOL412360:HPS412360 HYH412360:HZO412360 IID412360:IJK412360 IRZ412360:ITG412360 JBV412360:JDC412360 JLR412360:JMY412360 JVN412360:JWU412360 KFJ412360:KGQ412360 KPF412360:KQM412360 KZB412360:LAI412360 LIX412360:LKE412360 LST412360:LUA412360 MCP412360:MDW412360 MML412360:MNS412360 MWH412360:MXO412360 NGD412360:NHK412360 NPZ412360:NRG412360 NZV412360:OBC412360 OJR412360:OKY412360 OTN412360:OUU412360 PDJ412360:PEQ412360 PNF412360:POM412360 PXB412360:PYI412360 QGX412360:QIE412360 QQT412360:QSA412360 RAP412360:RBW412360 RKL412360:RLS412360 RUH412360:RVO412360 SED412360:SFK412360 SNZ412360:SPG412360 SXV412360:SZC412360 THR412360:TIY412360 TRN412360:TSU412360 UBJ412360:UCQ412360 ULF412360:UMM412360 UVB412360:UWI412360 VEX412360:VGE412360 VOT412360:VQA412360 VYP412360:VZW412360 WIL412360:WJS412360 U477896:BB477896 FV477896:HC477896 PR477896:QY477896 ZN477896:AAU477896 AJJ477896:AKQ477896 ATF477896:AUM477896 BDB477896:BEI477896 BMX477896:BOE477896 BWT477896:BYA477896 CGP477896:CHW477896 CQL477896:CRS477896 DAH477896:DBO477896 DKD477896:DLK477896 DTZ477896:DVG477896 EDV477896:EFC477896 ENR477896:EOY477896 EXN477896:EYU477896 FHJ477896:FIQ477896 FRF477896:FSM477896 GBB477896:GCI477896 GKX477896:GME477896 GUT477896:GWA477896 HEP477896:HFW477896 HOL477896:HPS477896 HYH477896:HZO477896 IID477896:IJK477896 IRZ477896:ITG477896 JBV477896:JDC477896 JLR477896:JMY477896 JVN477896:JWU477896 KFJ477896:KGQ477896 KPF477896:KQM477896 KZB477896:LAI477896 LIX477896:LKE477896 LST477896:LUA477896 MCP477896:MDW477896 MML477896:MNS477896 MWH477896:MXO477896 NGD477896:NHK477896 NPZ477896:NRG477896 NZV477896:OBC477896 OJR477896:OKY477896 OTN477896:OUU477896 PDJ477896:PEQ477896 PNF477896:POM477896 PXB477896:PYI477896 QGX477896:QIE477896 QQT477896:QSA477896 RAP477896:RBW477896 RKL477896:RLS477896 RUH477896:RVO477896 SED477896:SFK477896 SNZ477896:SPG477896 SXV477896:SZC477896 THR477896:TIY477896 TRN477896:TSU477896 UBJ477896:UCQ477896 ULF477896:UMM477896 UVB477896:UWI477896 VEX477896:VGE477896 VOT477896:VQA477896 VYP477896:VZW477896 WIL477896:WJS477896 U543432:BB543432 FV543432:HC543432 PR543432:QY543432 ZN543432:AAU543432 AJJ543432:AKQ543432 ATF543432:AUM543432 BDB543432:BEI543432 BMX543432:BOE543432 BWT543432:BYA543432 CGP543432:CHW543432 CQL543432:CRS543432 DAH543432:DBO543432 DKD543432:DLK543432 DTZ543432:DVG543432 EDV543432:EFC543432 ENR543432:EOY543432 EXN543432:EYU543432 FHJ543432:FIQ543432 FRF543432:FSM543432 GBB543432:GCI543432 GKX543432:GME543432 GUT543432:GWA543432 HEP543432:HFW543432 HOL543432:HPS543432 HYH543432:HZO543432 IID543432:IJK543432 IRZ543432:ITG543432 JBV543432:JDC543432 JLR543432:JMY543432 JVN543432:JWU543432 KFJ543432:KGQ543432 KPF543432:KQM543432 KZB543432:LAI543432 LIX543432:LKE543432 LST543432:LUA543432 MCP543432:MDW543432 MML543432:MNS543432 MWH543432:MXO543432 NGD543432:NHK543432 NPZ543432:NRG543432 NZV543432:OBC543432 OJR543432:OKY543432 OTN543432:OUU543432 PDJ543432:PEQ543432 PNF543432:POM543432 PXB543432:PYI543432 QGX543432:QIE543432 QQT543432:QSA543432 RAP543432:RBW543432 RKL543432:RLS543432 RUH543432:RVO543432 SED543432:SFK543432 SNZ543432:SPG543432 SXV543432:SZC543432 THR543432:TIY543432 TRN543432:TSU543432 UBJ543432:UCQ543432 ULF543432:UMM543432 UVB543432:UWI543432 VEX543432:VGE543432 VOT543432:VQA543432 VYP543432:VZW543432 WIL543432:WJS543432 U608968:BB608968 FV608968:HC608968 PR608968:QY608968 ZN608968:AAU608968 AJJ608968:AKQ608968 ATF608968:AUM608968 BDB608968:BEI608968 BMX608968:BOE608968 BWT608968:BYA608968 CGP608968:CHW608968 CQL608968:CRS608968 DAH608968:DBO608968 DKD608968:DLK608968 DTZ608968:DVG608968 EDV608968:EFC608968 ENR608968:EOY608968 EXN608968:EYU608968 FHJ608968:FIQ608968 FRF608968:FSM608968 GBB608968:GCI608968 GKX608968:GME608968 GUT608968:GWA608968 HEP608968:HFW608968 HOL608968:HPS608968 HYH608968:HZO608968 IID608968:IJK608968 IRZ608968:ITG608968 JBV608968:JDC608968 JLR608968:JMY608968 JVN608968:JWU608968 KFJ608968:KGQ608968 KPF608968:KQM608968 KZB608968:LAI608968 LIX608968:LKE608968 LST608968:LUA608968 MCP608968:MDW608968 MML608968:MNS608968 MWH608968:MXO608968 NGD608968:NHK608968 NPZ608968:NRG608968 NZV608968:OBC608968 OJR608968:OKY608968 OTN608968:OUU608968 PDJ608968:PEQ608968 PNF608968:POM608968 PXB608968:PYI608968 QGX608968:QIE608968 QQT608968:QSA608968 RAP608968:RBW608968 RKL608968:RLS608968 RUH608968:RVO608968 SED608968:SFK608968 SNZ608968:SPG608968 SXV608968:SZC608968 THR608968:TIY608968 TRN608968:TSU608968 UBJ608968:UCQ608968 ULF608968:UMM608968 UVB608968:UWI608968 VEX608968:VGE608968 VOT608968:VQA608968 VYP608968:VZW608968 WIL608968:WJS608968 U674504:BB674504 FV674504:HC674504 PR674504:QY674504 ZN674504:AAU674504 AJJ674504:AKQ674504 ATF674504:AUM674504 BDB674504:BEI674504 BMX674504:BOE674504 BWT674504:BYA674504 CGP674504:CHW674504 CQL674504:CRS674504 DAH674504:DBO674504 DKD674504:DLK674504 DTZ674504:DVG674504 EDV674504:EFC674504 ENR674504:EOY674504 EXN674504:EYU674504 FHJ674504:FIQ674504 FRF674504:FSM674504 GBB674504:GCI674504 GKX674504:GME674504 GUT674504:GWA674504 HEP674504:HFW674504 HOL674504:HPS674504 HYH674504:HZO674504 IID674504:IJK674504 IRZ674504:ITG674504 JBV674504:JDC674504 JLR674504:JMY674504 JVN674504:JWU674504 KFJ674504:KGQ674504 KPF674504:KQM674504 KZB674504:LAI674504 LIX674504:LKE674504 LST674504:LUA674504 MCP674504:MDW674504 MML674504:MNS674504 MWH674504:MXO674504 NGD674504:NHK674504 NPZ674504:NRG674504 NZV674504:OBC674504 OJR674504:OKY674504 OTN674504:OUU674504 PDJ674504:PEQ674504 PNF674504:POM674504 PXB674504:PYI674504 QGX674504:QIE674504 QQT674504:QSA674504 RAP674504:RBW674504 RKL674504:RLS674504 RUH674504:RVO674504 SED674504:SFK674504 SNZ674504:SPG674504 SXV674504:SZC674504 THR674504:TIY674504 TRN674504:TSU674504 UBJ674504:UCQ674504 ULF674504:UMM674504 UVB674504:UWI674504 VEX674504:VGE674504 VOT674504:VQA674504 VYP674504:VZW674504 WIL674504:WJS674504 U740040:BB740040 FV740040:HC740040 PR740040:QY740040 ZN740040:AAU740040 AJJ740040:AKQ740040 ATF740040:AUM740040 BDB740040:BEI740040 BMX740040:BOE740040 BWT740040:BYA740040 CGP740040:CHW740040 CQL740040:CRS740040 DAH740040:DBO740040 DKD740040:DLK740040 DTZ740040:DVG740040 EDV740040:EFC740040 ENR740040:EOY740040 EXN740040:EYU740040 FHJ740040:FIQ740040 FRF740040:FSM740040 GBB740040:GCI740040 GKX740040:GME740040 GUT740040:GWA740040 HEP740040:HFW740040 HOL740040:HPS740040 HYH740040:HZO740040 IID740040:IJK740040 IRZ740040:ITG740040 JBV740040:JDC740040 JLR740040:JMY740040 JVN740040:JWU740040 KFJ740040:KGQ740040 KPF740040:KQM740040 KZB740040:LAI740040 LIX740040:LKE740040 LST740040:LUA740040 MCP740040:MDW740040 MML740040:MNS740040 MWH740040:MXO740040 NGD740040:NHK740040 NPZ740040:NRG740040 NZV740040:OBC740040 OJR740040:OKY740040 OTN740040:OUU740040 PDJ740040:PEQ740040 PNF740040:POM740040 PXB740040:PYI740040 QGX740040:QIE740040 QQT740040:QSA740040 RAP740040:RBW740040 RKL740040:RLS740040 RUH740040:RVO740040 SED740040:SFK740040 SNZ740040:SPG740040 SXV740040:SZC740040 THR740040:TIY740040 TRN740040:TSU740040 UBJ740040:UCQ740040 ULF740040:UMM740040 UVB740040:UWI740040 VEX740040:VGE740040 VOT740040:VQA740040 VYP740040:VZW740040 WIL740040:WJS740040 U805576:BB805576 FV805576:HC805576 PR805576:QY805576 ZN805576:AAU805576 AJJ805576:AKQ805576 ATF805576:AUM805576 BDB805576:BEI805576 BMX805576:BOE805576 BWT805576:BYA805576 CGP805576:CHW805576 CQL805576:CRS805576 DAH805576:DBO805576 DKD805576:DLK805576 DTZ805576:DVG805576 EDV805576:EFC805576 ENR805576:EOY805576 EXN805576:EYU805576 FHJ805576:FIQ805576 FRF805576:FSM805576 GBB805576:GCI805576 GKX805576:GME805576 GUT805576:GWA805576 HEP805576:HFW805576 HOL805576:HPS805576 HYH805576:HZO805576 IID805576:IJK805576 IRZ805576:ITG805576 JBV805576:JDC805576 JLR805576:JMY805576 JVN805576:JWU805576 KFJ805576:KGQ805576 KPF805576:KQM805576 KZB805576:LAI805576 LIX805576:LKE805576 LST805576:LUA805576 MCP805576:MDW805576 MML805576:MNS805576 MWH805576:MXO805576 NGD805576:NHK805576 NPZ805576:NRG805576 NZV805576:OBC805576 OJR805576:OKY805576 OTN805576:OUU805576 PDJ805576:PEQ805576 PNF805576:POM805576 PXB805576:PYI805576 QGX805576:QIE805576 QQT805576:QSA805576 RAP805576:RBW805576 RKL805576:RLS805576 RUH805576:RVO805576 SED805576:SFK805576 SNZ805576:SPG805576 SXV805576:SZC805576 THR805576:TIY805576 TRN805576:TSU805576 UBJ805576:UCQ805576 ULF805576:UMM805576 UVB805576:UWI805576 VEX805576:VGE805576 VOT805576:VQA805576 VYP805576:VZW805576 WIL805576:WJS805576 U871112:BB871112 FV871112:HC871112 PR871112:QY871112 ZN871112:AAU871112 AJJ871112:AKQ871112 ATF871112:AUM871112 BDB871112:BEI871112 BMX871112:BOE871112 BWT871112:BYA871112 CGP871112:CHW871112 CQL871112:CRS871112 DAH871112:DBO871112 DKD871112:DLK871112 DTZ871112:DVG871112 EDV871112:EFC871112 ENR871112:EOY871112 EXN871112:EYU871112 FHJ871112:FIQ871112 FRF871112:FSM871112 GBB871112:GCI871112 GKX871112:GME871112 GUT871112:GWA871112 HEP871112:HFW871112 HOL871112:HPS871112 HYH871112:HZO871112 IID871112:IJK871112 IRZ871112:ITG871112 JBV871112:JDC871112 JLR871112:JMY871112 JVN871112:JWU871112 KFJ871112:KGQ871112 KPF871112:KQM871112 KZB871112:LAI871112 LIX871112:LKE871112 LST871112:LUA871112 MCP871112:MDW871112 MML871112:MNS871112 MWH871112:MXO871112 NGD871112:NHK871112 NPZ871112:NRG871112 NZV871112:OBC871112 OJR871112:OKY871112 OTN871112:OUU871112 PDJ871112:PEQ871112 PNF871112:POM871112 PXB871112:PYI871112 QGX871112:QIE871112 QQT871112:QSA871112 RAP871112:RBW871112 RKL871112:RLS871112 RUH871112:RVO871112 SED871112:SFK871112 SNZ871112:SPG871112 SXV871112:SZC871112 THR871112:TIY871112 TRN871112:TSU871112 UBJ871112:UCQ871112 ULF871112:UMM871112 UVB871112:UWI871112 VEX871112:VGE871112 VOT871112:VQA871112 VYP871112:VZW871112 WIL871112:WJS871112 U19141:BB19141 FV19141:HC19141 PR19141:QY19141 ZN19141:AAU19141 AJJ19141:AKQ19141 ATF19141:AUM19141 BDB19141:BEI19141 BMX19141:BOE19141 BWT19141:BYA19141 CGP19141:CHW19141 CQL19141:CRS19141 DAH19141:DBO19141 DKD19141:DLK19141 DTZ19141:DVG19141 EDV19141:EFC19141 ENR19141:EOY19141 EXN19141:EYU19141 FHJ19141:FIQ19141 FRF19141:FSM19141 GBB19141:GCI19141 GKX19141:GME19141 GUT19141:GWA19141 HEP19141:HFW19141 HOL19141:HPS19141 HYH19141:HZO19141 IID19141:IJK19141 IRZ19141:ITG19141 JBV19141:JDC19141 JLR19141:JMY19141 JVN19141:JWU19141 KFJ19141:KGQ19141 KPF19141:KQM19141 KZB19141:LAI19141 LIX19141:LKE19141 LST19141:LUA19141 MCP19141:MDW19141 MML19141:MNS19141 MWH19141:MXO19141 NGD19141:NHK19141 NPZ19141:NRG19141 NZV19141:OBC19141 OJR19141:OKY19141 OTN19141:OUU19141 PDJ19141:PEQ19141 PNF19141:POM19141 PXB19141:PYI19141 QGX19141:QIE19141 QQT19141:QSA19141 RAP19141:RBW19141 RKL19141:RLS19141 RUH19141:RVO19141 SED19141:SFK19141 SNZ19141:SPG19141 SXV19141:SZC19141 THR19141:TIY19141 TRN19141:TSU19141 UBJ19141:UCQ19141 ULF19141:UMM19141 UVB19141:UWI19141 VEX19141:VGE19141 VOT19141:VQA19141 VYP19141:VZW19141 WIL19141:WJS19141 U84677:BB84677 FV84677:HC84677 PR84677:QY84677 ZN84677:AAU84677 AJJ84677:AKQ84677 ATF84677:AUM84677 BDB84677:BEI84677 BMX84677:BOE84677 BWT84677:BYA84677 CGP84677:CHW84677 CQL84677:CRS84677 DAH84677:DBO84677 DKD84677:DLK84677 DTZ84677:DVG84677 EDV84677:EFC84677 ENR84677:EOY84677 EXN84677:EYU84677 FHJ84677:FIQ84677 FRF84677:FSM84677 GBB84677:GCI84677 GKX84677:GME84677 GUT84677:GWA84677 HEP84677:HFW84677 HOL84677:HPS84677 HYH84677:HZO84677 IID84677:IJK84677 IRZ84677:ITG84677 JBV84677:JDC84677 JLR84677:JMY84677 JVN84677:JWU84677 KFJ84677:KGQ84677 KPF84677:KQM84677 KZB84677:LAI84677 LIX84677:LKE84677 LST84677:LUA84677 MCP84677:MDW84677 MML84677:MNS84677 MWH84677:MXO84677 NGD84677:NHK84677 NPZ84677:NRG84677 NZV84677:OBC84677 OJR84677:OKY84677 OTN84677:OUU84677 PDJ84677:PEQ84677 PNF84677:POM84677 PXB84677:PYI84677 QGX84677:QIE84677 QQT84677:QSA84677 RAP84677:RBW84677 RKL84677:RLS84677 RUH84677:RVO84677 SED84677:SFK84677 SNZ84677:SPG84677 SXV84677:SZC84677 THR84677:TIY84677 TRN84677:TSU84677 UBJ84677:UCQ84677 ULF84677:UMM84677 UVB84677:UWI84677 VEX84677:VGE84677 VOT84677:VQA84677 VYP84677:VZW84677 WIL84677:WJS84677 U150213:BB150213 FV150213:HC150213 PR150213:QY150213 ZN150213:AAU150213 AJJ150213:AKQ150213 ATF150213:AUM150213 BDB150213:BEI150213 BMX150213:BOE150213 BWT150213:BYA150213 CGP150213:CHW150213 CQL150213:CRS150213 DAH150213:DBO150213 DKD150213:DLK150213 DTZ150213:DVG150213 EDV150213:EFC150213 ENR150213:EOY150213 EXN150213:EYU150213 FHJ150213:FIQ150213 FRF150213:FSM150213 GBB150213:GCI150213 GKX150213:GME150213 GUT150213:GWA150213 HEP150213:HFW150213 HOL150213:HPS150213 HYH150213:HZO150213 IID150213:IJK150213 IRZ150213:ITG150213 JBV150213:JDC150213 JLR150213:JMY150213 JVN150213:JWU150213 KFJ150213:KGQ150213 KPF150213:KQM150213 KZB150213:LAI150213 LIX150213:LKE150213 LST150213:LUA150213 MCP150213:MDW150213 MML150213:MNS150213 MWH150213:MXO150213 NGD150213:NHK150213 NPZ150213:NRG150213 NZV150213:OBC150213 OJR150213:OKY150213 OTN150213:OUU150213 PDJ150213:PEQ150213 PNF150213:POM150213 PXB150213:PYI150213 QGX150213:QIE150213 QQT150213:QSA150213 RAP150213:RBW150213 RKL150213:RLS150213 RUH150213:RVO150213 SED150213:SFK150213 SNZ150213:SPG150213 SXV150213:SZC150213 THR150213:TIY150213 TRN150213:TSU150213 UBJ150213:UCQ150213 ULF150213:UMM150213 UVB150213:UWI150213 VEX150213:VGE150213 VOT150213:VQA150213 VYP150213:VZW150213 WIL150213:WJS150213 U215749:BB215749 FV215749:HC215749 PR215749:QY215749 ZN215749:AAU215749 AJJ215749:AKQ215749 ATF215749:AUM215749 BDB215749:BEI215749 BMX215749:BOE215749 BWT215749:BYA215749 CGP215749:CHW215749 CQL215749:CRS215749 DAH215749:DBO215749 DKD215749:DLK215749 DTZ215749:DVG215749 EDV215749:EFC215749 ENR215749:EOY215749 EXN215749:EYU215749 FHJ215749:FIQ215749 FRF215749:FSM215749 GBB215749:GCI215749 GKX215749:GME215749 GUT215749:GWA215749 HEP215749:HFW215749 HOL215749:HPS215749 HYH215749:HZO215749 IID215749:IJK215749 IRZ215749:ITG215749 JBV215749:JDC215749 JLR215749:JMY215749 JVN215749:JWU215749 KFJ215749:KGQ215749 KPF215749:KQM215749 KZB215749:LAI215749 LIX215749:LKE215749 LST215749:LUA215749 MCP215749:MDW215749 MML215749:MNS215749 MWH215749:MXO215749 NGD215749:NHK215749 NPZ215749:NRG215749 NZV215749:OBC215749 OJR215749:OKY215749 OTN215749:OUU215749 PDJ215749:PEQ215749 PNF215749:POM215749 PXB215749:PYI215749 QGX215749:QIE215749 QQT215749:QSA215749 RAP215749:RBW215749 RKL215749:RLS215749 RUH215749:RVO215749 SED215749:SFK215749 SNZ215749:SPG215749 SXV215749:SZC215749 THR215749:TIY215749 TRN215749:TSU215749 UBJ215749:UCQ215749 ULF215749:UMM215749 UVB215749:UWI215749 VEX215749:VGE215749 VOT215749:VQA215749 VYP215749:VZW215749 WIL215749:WJS215749 U281285:BB281285 FV281285:HC281285 PR281285:QY281285 ZN281285:AAU281285 AJJ281285:AKQ281285 ATF281285:AUM281285 BDB281285:BEI281285 BMX281285:BOE281285 BWT281285:BYA281285 CGP281285:CHW281285 CQL281285:CRS281285 DAH281285:DBO281285 DKD281285:DLK281285 DTZ281285:DVG281285 EDV281285:EFC281285 ENR281285:EOY281285 EXN281285:EYU281285 FHJ281285:FIQ281285 FRF281285:FSM281285 GBB281285:GCI281285 GKX281285:GME281285 GUT281285:GWA281285 HEP281285:HFW281285 HOL281285:HPS281285 HYH281285:HZO281285 IID281285:IJK281285 IRZ281285:ITG281285 JBV281285:JDC281285 JLR281285:JMY281285 JVN281285:JWU281285 KFJ281285:KGQ281285 KPF281285:KQM281285 KZB281285:LAI281285 LIX281285:LKE281285 LST281285:LUA281285 MCP281285:MDW281285 MML281285:MNS281285 MWH281285:MXO281285 NGD281285:NHK281285 NPZ281285:NRG281285 NZV281285:OBC281285 OJR281285:OKY281285 OTN281285:OUU281285 PDJ281285:PEQ281285 PNF281285:POM281285 PXB281285:PYI281285 QGX281285:QIE281285 QQT281285:QSA281285 RAP281285:RBW281285 RKL281285:RLS281285 RUH281285:RVO281285 SED281285:SFK281285 SNZ281285:SPG281285 SXV281285:SZC281285 THR281285:TIY281285 TRN281285:TSU281285 UBJ281285:UCQ281285 ULF281285:UMM281285 UVB281285:UWI281285 VEX281285:VGE281285 VOT281285:VQA281285 VYP281285:VZW281285 WIL281285:WJS281285 U346821:BB346821 FV346821:HC346821 PR346821:QY346821 ZN346821:AAU346821 AJJ346821:AKQ346821 ATF346821:AUM346821 BDB346821:BEI346821 BMX346821:BOE346821 BWT346821:BYA346821 CGP346821:CHW346821 CQL346821:CRS346821 DAH346821:DBO346821 DKD346821:DLK346821 DTZ346821:DVG346821 EDV346821:EFC346821 ENR346821:EOY346821 EXN346821:EYU346821 FHJ346821:FIQ346821 FRF346821:FSM346821 GBB346821:GCI346821 GKX346821:GME346821 GUT346821:GWA346821 HEP346821:HFW346821 HOL346821:HPS346821 HYH346821:HZO346821 IID346821:IJK346821 IRZ346821:ITG346821 JBV346821:JDC346821 JLR346821:JMY346821 JVN346821:JWU346821 KFJ346821:KGQ346821 KPF346821:KQM346821 KZB346821:LAI346821 LIX346821:LKE346821 LST346821:LUA346821 MCP346821:MDW346821 MML346821:MNS346821 MWH346821:MXO346821 NGD346821:NHK346821 NPZ346821:NRG346821 NZV346821:OBC346821 OJR346821:OKY346821 OTN346821:OUU346821 PDJ346821:PEQ346821 PNF346821:POM346821 PXB346821:PYI346821 QGX346821:QIE346821 QQT346821:QSA346821 RAP346821:RBW346821 RKL346821:RLS346821 RUH346821:RVO346821 SED346821:SFK346821 SNZ346821:SPG346821 SXV346821:SZC346821 THR346821:TIY346821 TRN346821:TSU346821 UBJ346821:UCQ346821 ULF346821:UMM346821 UVB346821:UWI346821 VEX346821:VGE346821 VOT346821:VQA346821 VYP346821:VZW346821 WIL346821:WJS346821 U412357:BB412357 FV412357:HC412357 PR412357:QY412357 ZN412357:AAU412357 AJJ412357:AKQ412357 ATF412357:AUM412357 BDB412357:BEI412357 BMX412357:BOE412357 BWT412357:BYA412357 CGP412357:CHW412357 CQL412357:CRS412357 DAH412357:DBO412357 DKD412357:DLK412357 DTZ412357:DVG412357 EDV412357:EFC412357 ENR412357:EOY412357 EXN412357:EYU412357 FHJ412357:FIQ412357 FRF412357:FSM412357 GBB412357:GCI412357 GKX412357:GME412357 GUT412357:GWA412357 HEP412357:HFW412357 HOL412357:HPS412357 HYH412357:HZO412357 IID412357:IJK412357 IRZ412357:ITG412357 JBV412357:JDC412357 JLR412357:JMY412357 JVN412357:JWU412357 KFJ412357:KGQ412357 KPF412357:KQM412357 KZB412357:LAI412357 LIX412357:LKE412357 LST412357:LUA412357 MCP412357:MDW412357 MML412357:MNS412357 MWH412357:MXO412357 NGD412357:NHK412357 NPZ412357:NRG412357 NZV412357:OBC412357 OJR412357:OKY412357 OTN412357:OUU412357 PDJ412357:PEQ412357 PNF412357:POM412357 PXB412357:PYI412357 QGX412357:QIE412357 QQT412357:QSA412357 RAP412357:RBW412357 RKL412357:RLS412357 RUH412357:RVO412357 SED412357:SFK412357 SNZ412357:SPG412357 SXV412357:SZC412357 THR412357:TIY412357 TRN412357:TSU412357 UBJ412357:UCQ412357 ULF412357:UMM412357 UVB412357:UWI412357 VEX412357:VGE412357 VOT412357:VQA412357 VYP412357:VZW412357 WIL412357:WJS412357 U477893:BB477893 FV477893:HC477893 PR477893:QY477893 ZN477893:AAU477893 AJJ477893:AKQ477893 ATF477893:AUM477893 BDB477893:BEI477893 BMX477893:BOE477893 BWT477893:BYA477893 CGP477893:CHW477893 CQL477893:CRS477893 DAH477893:DBO477893 DKD477893:DLK477893 DTZ477893:DVG477893 EDV477893:EFC477893 ENR477893:EOY477893 EXN477893:EYU477893 FHJ477893:FIQ477893 FRF477893:FSM477893 GBB477893:GCI477893 GKX477893:GME477893 GUT477893:GWA477893 HEP477893:HFW477893 HOL477893:HPS477893 HYH477893:HZO477893 IID477893:IJK477893 IRZ477893:ITG477893 JBV477893:JDC477893 JLR477893:JMY477893 JVN477893:JWU477893 KFJ477893:KGQ477893 KPF477893:KQM477893 KZB477893:LAI477893 LIX477893:LKE477893 LST477893:LUA477893 MCP477893:MDW477893 MML477893:MNS477893 MWH477893:MXO477893 NGD477893:NHK477893 NPZ477893:NRG477893 NZV477893:OBC477893 OJR477893:OKY477893 OTN477893:OUU477893 PDJ477893:PEQ477893 PNF477893:POM477893 PXB477893:PYI477893 QGX477893:QIE477893 QQT477893:QSA477893 RAP477893:RBW477893 RKL477893:RLS477893 RUH477893:RVO477893 SED477893:SFK477893 SNZ477893:SPG477893 SXV477893:SZC477893 THR477893:TIY477893 TRN477893:TSU477893 UBJ477893:UCQ477893 ULF477893:UMM477893 UVB477893:UWI477893 VEX477893:VGE477893 VOT477893:VQA477893 VYP477893:VZW477893 WIL477893:WJS477893 U543429:BB543429 FV543429:HC543429 PR543429:QY543429 ZN543429:AAU543429 AJJ543429:AKQ543429 ATF543429:AUM543429 BDB543429:BEI543429 BMX543429:BOE543429 BWT543429:BYA543429 CGP543429:CHW543429 CQL543429:CRS543429 DAH543429:DBO543429 DKD543429:DLK543429 DTZ543429:DVG543429 EDV543429:EFC543429 ENR543429:EOY543429 EXN543429:EYU543429 FHJ543429:FIQ543429 FRF543429:FSM543429 GBB543429:GCI543429 GKX543429:GME543429 GUT543429:GWA543429 HEP543429:HFW543429 HOL543429:HPS543429 HYH543429:HZO543429 IID543429:IJK543429 IRZ543429:ITG543429 JBV543429:JDC543429 JLR543429:JMY543429 JVN543429:JWU543429 KFJ543429:KGQ543429 KPF543429:KQM543429 KZB543429:LAI543429 LIX543429:LKE543429 LST543429:LUA543429 MCP543429:MDW543429 MML543429:MNS543429 MWH543429:MXO543429 NGD543429:NHK543429 NPZ543429:NRG543429 NZV543429:OBC543429 OJR543429:OKY543429 OTN543429:OUU543429 PDJ543429:PEQ543429 PNF543429:POM543429 PXB543429:PYI543429 QGX543429:QIE543429 QQT543429:QSA543429 RAP543429:RBW543429 RKL543429:RLS543429 RUH543429:RVO543429 SED543429:SFK543429 SNZ543429:SPG543429 SXV543429:SZC543429 THR543429:TIY543429 TRN543429:TSU543429 UBJ543429:UCQ543429 ULF543429:UMM543429 UVB543429:UWI543429 VEX543429:VGE543429 VOT543429:VQA543429 VYP543429:VZW543429 WIL543429:WJS543429 U608965:BB608965 FV608965:HC608965 PR608965:QY608965 ZN608965:AAU608965 AJJ608965:AKQ608965 ATF608965:AUM608965 BDB608965:BEI608965 BMX608965:BOE608965 BWT608965:BYA608965 CGP608965:CHW608965 CQL608965:CRS608965 DAH608965:DBO608965 DKD608965:DLK608965 DTZ608965:DVG608965 EDV608965:EFC608965 ENR608965:EOY608965 EXN608965:EYU608965 FHJ608965:FIQ608965 FRF608965:FSM608965 GBB608965:GCI608965 GKX608965:GME608965 GUT608965:GWA608965 HEP608965:HFW608965 HOL608965:HPS608965 HYH608965:HZO608965 IID608965:IJK608965 IRZ608965:ITG608965 JBV608965:JDC608965 JLR608965:JMY608965 JVN608965:JWU608965 KFJ608965:KGQ608965 KPF608965:KQM608965 KZB608965:LAI608965 LIX608965:LKE608965 LST608965:LUA608965 MCP608965:MDW608965 MML608965:MNS608965 MWH608965:MXO608965 NGD608965:NHK608965 NPZ608965:NRG608965 NZV608965:OBC608965 OJR608965:OKY608965 OTN608965:OUU608965 PDJ608965:PEQ608965 PNF608965:POM608965 PXB608965:PYI608965 QGX608965:QIE608965 QQT608965:QSA608965 RAP608965:RBW608965 RKL608965:RLS608965 RUH608965:RVO608965 SED608965:SFK608965 SNZ608965:SPG608965 SXV608965:SZC608965 THR608965:TIY608965 TRN608965:TSU608965 UBJ608965:UCQ608965 ULF608965:UMM608965 UVB608965:UWI608965 VEX608965:VGE608965 VOT608965:VQA608965 VYP608965:VZW608965 WIL608965:WJS608965 U674501:BB674501 FV674501:HC674501 PR674501:QY674501 ZN674501:AAU674501 AJJ674501:AKQ674501 ATF674501:AUM674501 BDB674501:BEI674501 BMX674501:BOE674501 BWT674501:BYA674501 CGP674501:CHW674501 CQL674501:CRS674501 DAH674501:DBO674501 DKD674501:DLK674501 DTZ674501:DVG674501 EDV674501:EFC674501 ENR674501:EOY674501 EXN674501:EYU674501 FHJ674501:FIQ674501 FRF674501:FSM674501 GBB674501:GCI674501 GKX674501:GME674501 GUT674501:GWA674501 HEP674501:HFW674501 HOL674501:HPS674501 HYH674501:HZO674501 IID674501:IJK674501 IRZ674501:ITG674501 JBV674501:JDC674501 JLR674501:JMY674501 JVN674501:JWU674501 KFJ674501:KGQ674501 KPF674501:KQM674501 KZB674501:LAI674501 LIX674501:LKE674501 LST674501:LUA674501 MCP674501:MDW674501 MML674501:MNS674501 MWH674501:MXO674501 NGD674501:NHK674501 NPZ674501:NRG674501 NZV674501:OBC674501 OJR674501:OKY674501 OTN674501:OUU674501 PDJ674501:PEQ674501 PNF674501:POM674501 PXB674501:PYI674501 QGX674501:QIE674501 QQT674501:QSA674501 RAP674501:RBW674501 RKL674501:RLS674501 RUH674501:RVO674501 SED674501:SFK674501 SNZ674501:SPG674501 SXV674501:SZC674501 THR674501:TIY674501 TRN674501:TSU674501 UBJ674501:UCQ674501 ULF674501:UMM674501 UVB674501:UWI674501 VEX674501:VGE674501 VOT674501:VQA674501 VYP674501:VZW674501 WIL674501:WJS674501 U740037:BB740037 FV740037:HC740037 PR740037:QY740037 ZN740037:AAU740037 AJJ740037:AKQ740037 ATF740037:AUM740037 BDB740037:BEI740037 BMX740037:BOE740037 BWT740037:BYA740037 CGP740037:CHW740037 CQL740037:CRS740037 DAH740037:DBO740037 DKD740037:DLK740037 DTZ740037:DVG740037 EDV740037:EFC740037 ENR740037:EOY740037 EXN740037:EYU740037 FHJ740037:FIQ740037 FRF740037:FSM740037 GBB740037:GCI740037 GKX740037:GME740037 GUT740037:GWA740037 HEP740037:HFW740037 HOL740037:HPS740037 HYH740037:HZO740037 IID740037:IJK740037 IRZ740037:ITG740037 JBV740037:JDC740037 JLR740037:JMY740037 JVN740037:JWU740037 KFJ740037:KGQ740037 KPF740037:KQM740037 KZB740037:LAI740037 LIX740037:LKE740037 LST740037:LUA740037 MCP740037:MDW740037 MML740037:MNS740037 MWH740037:MXO740037 NGD740037:NHK740037 NPZ740037:NRG740037 NZV740037:OBC740037 OJR740037:OKY740037 OTN740037:OUU740037 PDJ740037:PEQ740037 PNF740037:POM740037 PXB740037:PYI740037 QGX740037:QIE740037 QQT740037:QSA740037 RAP740037:RBW740037 RKL740037:RLS740037 RUH740037:RVO740037 SED740037:SFK740037 SNZ740037:SPG740037 SXV740037:SZC740037 THR740037:TIY740037 TRN740037:TSU740037 UBJ740037:UCQ740037 ULF740037:UMM740037 UVB740037:UWI740037 VEX740037:VGE740037 VOT740037:VQA740037 VYP740037:VZW740037 WIL740037:WJS740037 U805573:BB805573 FV805573:HC805573 PR805573:QY805573 ZN805573:AAU805573 AJJ805573:AKQ805573 ATF805573:AUM805573 BDB805573:BEI805573 BMX805573:BOE805573 BWT805573:BYA805573 CGP805573:CHW805573 CQL805573:CRS805573 DAH805573:DBO805573 DKD805573:DLK805573 DTZ805573:DVG805573 EDV805573:EFC805573 ENR805573:EOY805573 EXN805573:EYU805573 FHJ805573:FIQ805573 FRF805573:FSM805573 GBB805573:GCI805573 GKX805573:GME805573 GUT805573:GWA805573 HEP805573:HFW805573 HOL805573:HPS805573 HYH805573:HZO805573 IID805573:IJK805573 IRZ805573:ITG805573 JBV805573:JDC805573 JLR805573:JMY805573 JVN805573:JWU805573 KFJ805573:KGQ805573 KPF805573:KQM805573 KZB805573:LAI805573 LIX805573:LKE805573 LST805573:LUA805573 MCP805573:MDW805573 MML805573:MNS805573 MWH805573:MXO805573 NGD805573:NHK805573 NPZ805573:NRG805573 NZV805573:OBC805573 OJR805573:OKY805573 OTN805573:OUU805573 PDJ805573:PEQ805573 PNF805573:POM805573 PXB805573:PYI805573 QGX805573:QIE805573 QQT805573:QSA805573 RAP805573:RBW805573 RKL805573:RLS805573 RUH805573:RVO805573 SED805573:SFK805573 SNZ805573:SPG805573 SXV805573:SZC805573 THR805573:TIY805573 TRN805573:TSU805573 UBJ805573:UCQ805573 ULF805573:UMM805573 UVB805573:UWI805573 VEX805573:VGE805573 VOT805573:VQA805573 VYP805573:VZW805573 WIL805573:WJS805573 U871109:BB871109 FV871109:HC871109 PR871109:QY871109 ZN871109:AAU871109 AJJ871109:AKQ871109 ATF871109:AUM871109 BDB871109:BEI871109 BMX871109:BOE871109 BWT871109:BYA871109 CGP871109:CHW871109 CQL871109:CRS871109 DAH871109:DBO871109 DKD871109:DLK871109 DTZ871109:DVG871109 EDV871109:EFC871109 ENR871109:EOY871109 EXN871109:EYU871109 FHJ871109:FIQ871109 FRF871109:FSM871109 GBB871109:GCI871109 GKX871109:GME871109 GUT871109:GWA871109 HEP871109:HFW871109 HOL871109:HPS871109 HYH871109:HZO871109 IID871109:IJK871109 IRZ871109:ITG871109 JBV871109:JDC871109 JLR871109:JMY871109 JVN871109:JWU871109 KFJ871109:KGQ871109 KPF871109:KQM871109 KZB871109:LAI871109 LIX871109:LKE871109 LST871109:LUA871109 MCP871109:MDW871109 MML871109:MNS871109 MWH871109:MXO871109 NGD871109:NHK871109 NPZ871109:NRG871109 NZV871109:OBC871109 OJR871109:OKY871109 OTN871109:OUU871109 PDJ871109:PEQ871109 PNF871109:POM871109 PXB871109:PYI871109 QGX871109:QIE871109 QQT871109:QSA871109 RAP871109:RBW871109 RKL871109:RLS871109 RUH871109:RVO871109 SED871109:SFK871109 SNZ871109:SPG871109 SXV871109:SZC871109 THR871109:TIY871109 TRN871109:TSU871109 UBJ871109:UCQ871109 ULF871109:UMM871109 UVB871109:UWI871109 VEX871109:VGE871109 VOT871109:VQA871109 VYP871109:VZW871109 WIL871109:WJS871109 U19138:BB19138 FV19138:HC19138 PR19138:QY19138 ZN19138:AAU19138 AJJ19138:AKQ19138 ATF19138:AUM19138 BDB19138:BEI19138 BMX19138:BOE19138 BWT19138:BYA19138 CGP19138:CHW19138 CQL19138:CRS19138 DAH19138:DBO19138 DKD19138:DLK19138 DTZ19138:DVG19138 EDV19138:EFC19138 ENR19138:EOY19138 EXN19138:EYU19138 FHJ19138:FIQ19138 FRF19138:FSM19138 GBB19138:GCI19138 GKX19138:GME19138 GUT19138:GWA19138 HEP19138:HFW19138 HOL19138:HPS19138 HYH19138:HZO19138 IID19138:IJK19138 IRZ19138:ITG19138 JBV19138:JDC19138 JLR19138:JMY19138 JVN19138:JWU19138 KFJ19138:KGQ19138 KPF19138:KQM19138 KZB19138:LAI19138 LIX19138:LKE19138 LST19138:LUA19138 MCP19138:MDW19138 MML19138:MNS19138 MWH19138:MXO19138 NGD19138:NHK19138 NPZ19138:NRG19138 NZV19138:OBC19138 OJR19138:OKY19138 OTN19138:OUU19138 PDJ19138:PEQ19138 PNF19138:POM19138 PXB19138:PYI19138 QGX19138:QIE19138 QQT19138:QSA19138 RAP19138:RBW19138 RKL19138:RLS19138 RUH19138:RVO19138 SED19138:SFK19138 SNZ19138:SPG19138 SXV19138:SZC19138 THR19138:TIY19138 TRN19138:TSU19138 UBJ19138:UCQ19138 ULF19138:UMM19138 UVB19138:UWI19138 VEX19138:VGE19138 VOT19138:VQA19138 VYP19138:VZW19138 WIL19138:WJS19138 U84674:BB84674 FV84674:HC84674 PR84674:QY84674 ZN84674:AAU84674 AJJ84674:AKQ84674 ATF84674:AUM84674 BDB84674:BEI84674 BMX84674:BOE84674 BWT84674:BYA84674 CGP84674:CHW84674 CQL84674:CRS84674 DAH84674:DBO84674 DKD84674:DLK84674 DTZ84674:DVG84674 EDV84674:EFC84674 ENR84674:EOY84674 EXN84674:EYU84674 FHJ84674:FIQ84674 FRF84674:FSM84674 GBB84674:GCI84674 GKX84674:GME84674 GUT84674:GWA84674 HEP84674:HFW84674 HOL84674:HPS84674 HYH84674:HZO84674 IID84674:IJK84674 IRZ84674:ITG84674 JBV84674:JDC84674 JLR84674:JMY84674 JVN84674:JWU84674 KFJ84674:KGQ84674 KPF84674:KQM84674 KZB84674:LAI84674 LIX84674:LKE84674 LST84674:LUA84674 MCP84674:MDW84674 MML84674:MNS84674 MWH84674:MXO84674 NGD84674:NHK84674 NPZ84674:NRG84674 NZV84674:OBC84674 OJR84674:OKY84674 OTN84674:OUU84674 PDJ84674:PEQ84674 PNF84674:POM84674 PXB84674:PYI84674 QGX84674:QIE84674 QQT84674:QSA84674 RAP84674:RBW84674 RKL84674:RLS84674 RUH84674:RVO84674 SED84674:SFK84674 SNZ84674:SPG84674 SXV84674:SZC84674 THR84674:TIY84674 TRN84674:TSU84674 UBJ84674:UCQ84674 ULF84674:UMM84674 UVB84674:UWI84674 VEX84674:VGE84674 VOT84674:VQA84674 VYP84674:VZW84674 WIL84674:WJS84674 U150210:BB150210 FV150210:HC150210 PR150210:QY150210 ZN150210:AAU150210 AJJ150210:AKQ150210 ATF150210:AUM150210 BDB150210:BEI150210 BMX150210:BOE150210 BWT150210:BYA150210 CGP150210:CHW150210 CQL150210:CRS150210 DAH150210:DBO150210 DKD150210:DLK150210 DTZ150210:DVG150210 EDV150210:EFC150210 ENR150210:EOY150210 EXN150210:EYU150210 FHJ150210:FIQ150210 FRF150210:FSM150210 GBB150210:GCI150210 GKX150210:GME150210 GUT150210:GWA150210 HEP150210:HFW150210 HOL150210:HPS150210 HYH150210:HZO150210 IID150210:IJK150210 IRZ150210:ITG150210 JBV150210:JDC150210 JLR150210:JMY150210 JVN150210:JWU150210 KFJ150210:KGQ150210 KPF150210:KQM150210 KZB150210:LAI150210 LIX150210:LKE150210 LST150210:LUA150210 MCP150210:MDW150210 MML150210:MNS150210 MWH150210:MXO150210 NGD150210:NHK150210 NPZ150210:NRG150210 NZV150210:OBC150210 OJR150210:OKY150210 OTN150210:OUU150210 PDJ150210:PEQ150210 PNF150210:POM150210 PXB150210:PYI150210 QGX150210:QIE150210 QQT150210:QSA150210 RAP150210:RBW150210 RKL150210:RLS150210 RUH150210:RVO150210 SED150210:SFK150210 SNZ150210:SPG150210 SXV150210:SZC150210 THR150210:TIY150210 TRN150210:TSU150210 UBJ150210:UCQ150210 ULF150210:UMM150210 UVB150210:UWI150210 VEX150210:VGE150210 VOT150210:VQA150210 VYP150210:VZW150210 WIL150210:WJS150210 U215746:BB215746 FV215746:HC215746 PR215746:QY215746 ZN215746:AAU215746 AJJ215746:AKQ215746 ATF215746:AUM215746 BDB215746:BEI215746 BMX215746:BOE215746 BWT215746:BYA215746 CGP215746:CHW215746 CQL215746:CRS215746 DAH215746:DBO215746 DKD215746:DLK215746 DTZ215746:DVG215746 EDV215746:EFC215746 ENR215746:EOY215746 EXN215746:EYU215746 FHJ215746:FIQ215746 FRF215746:FSM215746 GBB215746:GCI215746 GKX215746:GME215746 GUT215746:GWA215746 HEP215746:HFW215746 HOL215746:HPS215746 HYH215746:HZO215746 IID215746:IJK215746 IRZ215746:ITG215746 JBV215746:JDC215746 JLR215746:JMY215746 JVN215746:JWU215746 KFJ215746:KGQ215746 KPF215746:KQM215746 KZB215746:LAI215746 LIX215746:LKE215746 LST215746:LUA215746 MCP215746:MDW215746 MML215746:MNS215746 MWH215746:MXO215746 NGD215746:NHK215746 NPZ215746:NRG215746 NZV215746:OBC215746 OJR215746:OKY215746 OTN215746:OUU215746 PDJ215746:PEQ215746 PNF215746:POM215746 PXB215746:PYI215746 QGX215746:QIE215746 QQT215746:QSA215746 RAP215746:RBW215746 RKL215746:RLS215746 RUH215746:RVO215746 SED215746:SFK215746 SNZ215746:SPG215746 SXV215746:SZC215746 THR215746:TIY215746 TRN215746:TSU215746 UBJ215746:UCQ215746 ULF215746:UMM215746 UVB215746:UWI215746 VEX215746:VGE215746 VOT215746:VQA215746 VYP215746:VZW215746 WIL215746:WJS215746 U281282:BB281282 FV281282:HC281282 PR281282:QY281282 ZN281282:AAU281282 AJJ281282:AKQ281282 ATF281282:AUM281282 BDB281282:BEI281282 BMX281282:BOE281282 BWT281282:BYA281282 CGP281282:CHW281282 CQL281282:CRS281282 DAH281282:DBO281282 DKD281282:DLK281282 DTZ281282:DVG281282 EDV281282:EFC281282 ENR281282:EOY281282 EXN281282:EYU281282 FHJ281282:FIQ281282 FRF281282:FSM281282 GBB281282:GCI281282 GKX281282:GME281282 GUT281282:GWA281282 HEP281282:HFW281282 HOL281282:HPS281282 HYH281282:HZO281282 IID281282:IJK281282 IRZ281282:ITG281282 JBV281282:JDC281282 JLR281282:JMY281282 JVN281282:JWU281282 KFJ281282:KGQ281282 KPF281282:KQM281282 KZB281282:LAI281282 LIX281282:LKE281282 LST281282:LUA281282 MCP281282:MDW281282 MML281282:MNS281282 MWH281282:MXO281282 NGD281282:NHK281282 NPZ281282:NRG281282 NZV281282:OBC281282 OJR281282:OKY281282 OTN281282:OUU281282 PDJ281282:PEQ281282 PNF281282:POM281282 PXB281282:PYI281282 QGX281282:QIE281282 QQT281282:QSA281282 RAP281282:RBW281282 RKL281282:RLS281282 RUH281282:RVO281282 SED281282:SFK281282 SNZ281282:SPG281282 SXV281282:SZC281282 THR281282:TIY281282 TRN281282:TSU281282 UBJ281282:UCQ281282 ULF281282:UMM281282 UVB281282:UWI281282 VEX281282:VGE281282 VOT281282:VQA281282 VYP281282:VZW281282 WIL281282:WJS281282 U346818:BB346818 FV346818:HC346818 PR346818:QY346818 ZN346818:AAU346818 AJJ346818:AKQ346818 ATF346818:AUM346818 BDB346818:BEI346818 BMX346818:BOE346818 BWT346818:BYA346818 CGP346818:CHW346818 CQL346818:CRS346818 DAH346818:DBO346818 DKD346818:DLK346818 DTZ346818:DVG346818 EDV346818:EFC346818 ENR346818:EOY346818 EXN346818:EYU346818 FHJ346818:FIQ346818 FRF346818:FSM346818 GBB346818:GCI346818 GKX346818:GME346818 GUT346818:GWA346818 HEP346818:HFW346818 HOL346818:HPS346818 HYH346818:HZO346818 IID346818:IJK346818 IRZ346818:ITG346818 JBV346818:JDC346818 JLR346818:JMY346818 JVN346818:JWU346818 KFJ346818:KGQ346818 KPF346818:KQM346818 KZB346818:LAI346818 LIX346818:LKE346818 LST346818:LUA346818 MCP346818:MDW346818 MML346818:MNS346818 MWH346818:MXO346818 NGD346818:NHK346818 NPZ346818:NRG346818 NZV346818:OBC346818 OJR346818:OKY346818 OTN346818:OUU346818 PDJ346818:PEQ346818 PNF346818:POM346818 PXB346818:PYI346818 QGX346818:QIE346818 QQT346818:QSA346818 RAP346818:RBW346818 RKL346818:RLS346818 RUH346818:RVO346818 SED346818:SFK346818 SNZ346818:SPG346818 SXV346818:SZC346818 THR346818:TIY346818 TRN346818:TSU346818 UBJ346818:UCQ346818 ULF346818:UMM346818 UVB346818:UWI346818 VEX346818:VGE346818 VOT346818:VQA346818 VYP346818:VZW346818 WIL346818:WJS346818 U412354:BB412354 FV412354:HC412354 PR412354:QY412354 ZN412354:AAU412354 AJJ412354:AKQ412354 ATF412354:AUM412354 BDB412354:BEI412354 BMX412354:BOE412354 BWT412354:BYA412354 CGP412354:CHW412354 CQL412354:CRS412354 DAH412354:DBO412354 DKD412354:DLK412354 DTZ412354:DVG412354 EDV412354:EFC412354 ENR412354:EOY412354 EXN412354:EYU412354 FHJ412354:FIQ412354 FRF412354:FSM412354 GBB412354:GCI412354 GKX412354:GME412354 GUT412354:GWA412354 HEP412354:HFW412354 HOL412354:HPS412354 HYH412354:HZO412354 IID412354:IJK412354 IRZ412354:ITG412354 JBV412354:JDC412354 JLR412354:JMY412354 JVN412354:JWU412354 KFJ412354:KGQ412354 KPF412354:KQM412354 KZB412354:LAI412354 LIX412354:LKE412354 LST412354:LUA412354 MCP412354:MDW412354 MML412354:MNS412354 MWH412354:MXO412354 NGD412354:NHK412354 NPZ412354:NRG412354 NZV412354:OBC412354 OJR412354:OKY412354 OTN412354:OUU412354 PDJ412354:PEQ412354 PNF412354:POM412354 PXB412354:PYI412354 QGX412354:QIE412354 QQT412354:QSA412354 RAP412354:RBW412354 RKL412354:RLS412354 RUH412354:RVO412354 SED412354:SFK412354 SNZ412354:SPG412354 SXV412354:SZC412354 THR412354:TIY412354 TRN412354:TSU412354 UBJ412354:UCQ412354 ULF412354:UMM412354 UVB412354:UWI412354 VEX412354:VGE412354 VOT412354:VQA412354 VYP412354:VZW412354 WIL412354:WJS412354 U477890:BB477890 FV477890:HC477890 PR477890:QY477890 ZN477890:AAU477890 AJJ477890:AKQ477890 ATF477890:AUM477890 BDB477890:BEI477890 BMX477890:BOE477890 BWT477890:BYA477890 CGP477890:CHW477890 CQL477890:CRS477890 DAH477890:DBO477890 DKD477890:DLK477890 DTZ477890:DVG477890 EDV477890:EFC477890 ENR477890:EOY477890 EXN477890:EYU477890 FHJ477890:FIQ477890 FRF477890:FSM477890 GBB477890:GCI477890 GKX477890:GME477890 GUT477890:GWA477890 HEP477890:HFW477890 HOL477890:HPS477890 HYH477890:HZO477890 IID477890:IJK477890 IRZ477890:ITG477890 JBV477890:JDC477890 JLR477890:JMY477890 JVN477890:JWU477890 KFJ477890:KGQ477890 KPF477890:KQM477890 KZB477890:LAI477890 LIX477890:LKE477890 LST477890:LUA477890 MCP477890:MDW477890 MML477890:MNS477890 MWH477890:MXO477890 NGD477890:NHK477890 NPZ477890:NRG477890 NZV477890:OBC477890 OJR477890:OKY477890 OTN477890:OUU477890 PDJ477890:PEQ477890 PNF477890:POM477890 PXB477890:PYI477890 QGX477890:QIE477890 QQT477890:QSA477890 RAP477890:RBW477890 RKL477890:RLS477890 RUH477890:RVO477890 SED477890:SFK477890 SNZ477890:SPG477890 SXV477890:SZC477890 THR477890:TIY477890 TRN477890:TSU477890 UBJ477890:UCQ477890 ULF477890:UMM477890 UVB477890:UWI477890 VEX477890:VGE477890 VOT477890:VQA477890 VYP477890:VZW477890 WIL477890:WJS477890 U543426:BB543426 FV543426:HC543426 PR543426:QY543426 ZN543426:AAU543426 AJJ543426:AKQ543426 ATF543426:AUM543426 BDB543426:BEI543426 BMX543426:BOE543426 BWT543426:BYA543426 CGP543426:CHW543426 CQL543426:CRS543426 DAH543426:DBO543426 DKD543426:DLK543426 DTZ543426:DVG543426 EDV543426:EFC543426 ENR543426:EOY543426 EXN543426:EYU543426 FHJ543426:FIQ543426 FRF543426:FSM543426 GBB543426:GCI543426 GKX543426:GME543426 GUT543426:GWA543426 HEP543426:HFW543426 HOL543426:HPS543426 HYH543426:HZO543426 IID543426:IJK543426 IRZ543426:ITG543426 JBV543426:JDC543426 JLR543426:JMY543426 JVN543426:JWU543426 KFJ543426:KGQ543426 KPF543426:KQM543426 KZB543426:LAI543426 LIX543426:LKE543426 LST543426:LUA543426 MCP543426:MDW543426 MML543426:MNS543426 MWH543426:MXO543426 NGD543426:NHK543426 NPZ543426:NRG543426 NZV543426:OBC543426 OJR543426:OKY543426 OTN543426:OUU543426 PDJ543426:PEQ543426 PNF543426:POM543426 PXB543426:PYI543426 QGX543426:QIE543426 QQT543426:QSA543426 RAP543426:RBW543426 RKL543426:RLS543426 RUH543426:RVO543426 SED543426:SFK543426 SNZ543426:SPG543426 SXV543426:SZC543426 THR543426:TIY543426 TRN543426:TSU543426 UBJ543426:UCQ543426 ULF543426:UMM543426 UVB543426:UWI543426 VEX543426:VGE543426 VOT543426:VQA543426 VYP543426:VZW543426 WIL543426:WJS543426 U608962:BB608962 FV608962:HC608962 PR608962:QY608962 ZN608962:AAU608962 AJJ608962:AKQ608962 ATF608962:AUM608962 BDB608962:BEI608962 BMX608962:BOE608962 BWT608962:BYA608962 CGP608962:CHW608962 CQL608962:CRS608962 DAH608962:DBO608962 DKD608962:DLK608962 DTZ608962:DVG608962 EDV608962:EFC608962 ENR608962:EOY608962 EXN608962:EYU608962 FHJ608962:FIQ608962 FRF608962:FSM608962 GBB608962:GCI608962 GKX608962:GME608962 GUT608962:GWA608962 HEP608962:HFW608962 HOL608962:HPS608962 HYH608962:HZO608962 IID608962:IJK608962 IRZ608962:ITG608962 JBV608962:JDC608962 JLR608962:JMY608962 JVN608962:JWU608962 KFJ608962:KGQ608962 KPF608962:KQM608962 KZB608962:LAI608962 LIX608962:LKE608962 LST608962:LUA608962 MCP608962:MDW608962 MML608962:MNS608962 MWH608962:MXO608962 NGD608962:NHK608962 NPZ608962:NRG608962 NZV608962:OBC608962 OJR608962:OKY608962 OTN608962:OUU608962 PDJ608962:PEQ608962 PNF608962:POM608962 PXB608962:PYI608962 QGX608962:QIE608962 QQT608962:QSA608962 RAP608962:RBW608962 RKL608962:RLS608962 RUH608962:RVO608962 SED608962:SFK608962 SNZ608962:SPG608962 SXV608962:SZC608962 THR608962:TIY608962 TRN608962:TSU608962 UBJ608962:UCQ608962 ULF608962:UMM608962 UVB608962:UWI608962 VEX608962:VGE608962 VOT608962:VQA608962 VYP608962:VZW608962 WIL608962:WJS608962 U674498:BB674498 FV674498:HC674498 PR674498:QY674498 ZN674498:AAU674498 AJJ674498:AKQ674498 ATF674498:AUM674498 BDB674498:BEI674498 BMX674498:BOE674498 BWT674498:BYA674498 CGP674498:CHW674498 CQL674498:CRS674498 DAH674498:DBO674498 DKD674498:DLK674498 DTZ674498:DVG674498 EDV674498:EFC674498 ENR674498:EOY674498 EXN674498:EYU674498 FHJ674498:FIQ674498 FRF674498:FSM674498 GBB674498:GCI674498 GKX674498:GME674498 GUT674498:GWA674498 HEP674498:HFW674498 HOL674498:HPS674498 HYH674498:HZO674498 IID674498:IJK674498 IRZ674498:ITG674498 JBV674498:JDC674498 JLR674498:JMY674498 JVN674498:JWU674498 KFJ674498:KGQ674498 KPF674498:KQM674498 KZB674498:LAI674498 LIX674498:LKE674498 LST674498:LUA674498 MCP674498:MDW674498 MML674498:MNS674498 MWH674498:MXO674498 NGD674498:NHK674498 NPZ674498:NRG674498 NZV674498:OBC674498 OJR674498:OKY674498 OTN674498:OUU674498 PDJ674498:PEQ674498 PNF674498:POM674498 PXB674498:PYI674498 QGX674498:QIE674498 QQT674498:QSA674498 RAP674498:RBW674498 RKL674498:RLS674498 RUH674498:RVO674498 SED674498:SFK674498 SNZ674498:SPG674498 SXV674498:SZC674498 THR674498:TIY674498 TRN674498:TSU674498 UBJ674498:UCQ674498 ULF674498:UMM674498 UVB674498:UWI674498 VEX674498:VGE674498 VOT674498:VQA674498 VYP674498:VZW674498 WIL674498:WJS674498 U740034:BB740034 FV740034:HC740034 PR740034:QY740034 ZN740034:AAU740034 AJJ740034:AKQ740034 ATF740034:AUM740034 BDB740034:BEI740034 BMX740034:BOE740034 BWT740034:BYA740034 CGP740034:CHW740034 CQL740034:CRS740034 DAH740034:DBO740034 DKD740034:DLK740034 DTZ740034:DVG740034 EDV740034:EFC740034 ENR740034:EOY740034 EXN740034:EYU740034 FHJ740034:FIQ740034 FRF740034:FSM740034 GBB740034:GCI740034 GKX740034:GME740034 GUT740034:GWA740034 HEP740034:HFW740034 HOL740034:HPS740034 HYH740034:HZO740034 IID740034:IJK740034 IRZ740034:ITG740034 JBV740034:JDC740034 JLR740034:JMY740034 JVN740034:JWU740034 KFJ740034:KGQ740034 KPF740034:KQM740034 KZB740034:LAI740034 LIX740034:LKE740034 LST740034:LUA740034 MCP740034:MDW740034 MML740034:MNS740034 MWH740034:MXO740034 NGD740034:NHK740034 NPZ740034:NRG740034 NZV740034:OBC740034 OJR740034:OKY740034 OTN740034:OUU740034 PDJ740034:PEQ740034 PNF740034:POM740034 PXB740034:PYI740034 QGX740034:QIE740034 QQT740034:QSA740034 RAP740034:RBW740034 RKL740034:RLS740034 RUH740034:RVO740034 SED740034:SFK740034 SNZ740034:SPG740034 SXV740034:SZC740034 THR740034:TIY740034 TRN740034:TSU740034 UBJ740034:UCQ740034 ULF740034:UMM740034 UVB740034:UWI740034 VEX740034:VGE740034 VOT740034:VQA740034 VYP740034:VZW740034 WIL740034:WJS740034 U805570:BB805570 FV805570:HC805570 PR805570:QY805570 ZN805570:AAU805570 AJJ805570:AKQ805570 ATF805570:AUM805570 BDB805570:BEI805570 BMX805570:BOE805570 BWT805570:BYA805570 CGP805570:CHW805570 CQL805570:CRS805570 DAH805570:DBO805570 DKD805570:DLK805570 DTZ805570:DVG805570 EDV805570:EFC805570 ENR805570:EOY805570 EXN805570:EYU805570 FHJ805570:FIQ805570 FRF805570:FSM805570 GBB805570:GCI805570 GKX805570:GME805570 GUT805570:GWA805570 HEP805570:HFW805570 HOL805570:HPS805570 HYH805570:HZO805570 IID805570:IJK805570 IRZ805570:ITG805570 JBV805570:JDC805570 JLR805570:JMY805570 JVN805570:JWU805570 KFJ805570:KGQ805570 KPF805570:KQM805570 KZB805570:LAI805570 LIX805570:LKE805570 LST805570:LUA805570 MCP805570:MDW805570 MML805570:MNS805570 MWH805570:MXO805570 NGD805570:NHK805570 NPZ805570:NRG805570 NZV805570:OBC805570 OJR805570:OKY805570 OTN805570:OUU805570 PDJ805570:PEQ805570 PNF805570:POM805570 PXB805570:PYI805570 QGX805570:QIE805570 QQT805570:QSA805570 RAP805570:RBW805570 RKL805570:RLS805570 RUH805570:RVO805570 SED805570:SFK805570 SNZ805570:SPG805570 SXV805570:SZC805570 THR805570:TIY805570 TRN805570:TSU805570 UBJ805570:UCQ805570 ULF805570:UMM805570 UVB805570:UWI805570 VEX805570:VGE805570 VOT805570:VQA805570 VYP805570:VZW805570 WIL805570:WJS805570 U871106:BB871106 FV871106:HC871106 PR871106:QY871106 ZN871106:AAU871106 AJJ871106:AKQ871106 ATF871106:AUM871106 BDB871106:BEI871106 BMX871106:BOE871106 BWT871106:BYA871106 CGP871106:CHW871106 CQL871106:CRS871106 DAH871106:DBO871106 DKD871106:DLK871106 DTZ871106:DVG871106 EDV871106:EFC871106 ENR871106:EOY871106 EXN871106:EYU871106 FHJ871106:FIQ871106 FRF871106:FSM871106 GBB871106:GCI871106 GKX871106:GME871106 GUT871106:GWA871106 HEP871106:HFW871106 HOL871106:HPS871106 HYH871106:HZO871106 IID871106:IJK871106 IRZ871106:ITG871106 JBV871106:JDC871106 JLR871106:JMY871106 JVN871106:JWU871106 KFJ871106:KGQ871106 KPF871106:KQM871106 KZB871106:LAI871106 LIX871106:LKE871106 LST871106:LUA871106 MCP871106:MDW871106 MML871106:MNS871106 MWH871106:MXO871106 NGD871106:NHK871106 NPZ871106:NRG871106 NZV871106:OBC871106 OJR871106:OKY871106 OTN871106:OUU871106 PDJ871106:PEQ871106 PNF871106:POM871106 PXB871106:PYI871106 QGX871106:QIE871106 QQT871106:QSA871106 RAP871106:RBW871106 RKL871106:RLS871106 RUH871106:RVO871106 SED871106:SFK871106 SNZ871106:SPG871106 SXV871106:SZC871106 THR871106:TIY871106 TRN871106:TSU871106 UBJ871106:UCQ871106 ULF871106:UMM871106 UVB871106:UWI871106 VEX871106:VGE871106 VOT871106:VQA871106 VYP871106:VZW871106 WIL871106:WJS871106 U19135:BB19135 FV19135:HC19135 PR19135:QY19135 ZN19135:AAU19135 AJJ19135:AKQ19135 ATF19135:AUM19135 BDB19135:BEI19135 BMX19135:BOE19135 BWT19135:BYA19135 CGP19135:CHW19135 CQL19135:CRS19135 DAH19135:DBO19135 DKD19135:DLK19135 DTZ19135:DVG19135 EDV19135:EFC19135 ENR19135:EOY19135 EXN19135:EYU19135 FHJ19135:FIQ19135 FRF19135:FSM19135 GBB19135:GCI19135 GKX19135:GME19135 GUT19135:GWA19135 HEP19135:HFW19135 HOL19135:HPS19135 HYH19135:HZO19135 IID19135:IJK19135 IRZ19135:ITG19135 JBV19135:JDC19135 JLR19135:JMY19135 JVN19135:JWU19135 KFJ19135:KGQ19135 KPF19135:KQM19135 KZB19135:LAI19135 LIX19135:LKE19135 LST19135:LUA19135 MCP19135:MDW19135 MML19135:MNS19135 MWH19135:MXO19135 NGD19135:NHK19135 NPZ19135:NRG19135 NZV19135:OBC19135 OJR19135:OKY19135 OTN19135:OUU19135 PDJ19135:PEQ19135 PNF19135:POM19135 PXB19135:PYI19135 QGX19135:QIE19135 QQT19135:QSA19135 RAP19135:RBW19135 RKL19135:RLS19135 RUH19135:RVO19135 SED19135:SFK19135 SNZ19135:SPG19135 SXV19135:SZC19135 THR19135:TIY19135 TRN19135:TSU19135 UBJ19135:UCQ19135 ULF19135:UMM19135 UVB19135:UWI19135 VEX19135:VGE19135 VOT19135:VQA19135 VYP19135:VZW19135 WIL19135:WJS19135 U84671:BB84671 FV84671:HC84671 PR84671:QY84671 ZN84671:AAU84671 AJJ84671:AKQ84671 ATF84671:AUM84671 BDB84671:BEI84671 BMX84671:BOE84671 BWT84671:BYA84671 CGP84671:CHW84671 CQL84671:CRS84671 DAH84671:DBO84671 DKD84671:DLK84671 DTZ84671:DVG84671 EDV84671:EFC84671 ENR84671:EOY84671 EXN84671:EYU84671 FHJ84671:FIQ84671 FRF84671:FSM84671 GBB84671:GCI84671 GKX84671:GME84671 GUT84671:GWA84671 HEP84671:HFW84671 HOL84671:HPS84671 HYH84671:HZO84671 IID84671:IJK84671 IRZ84671:ITG84671 JBV84671:JDC84671 JLR84671:JMY84671 JVN84671:JWU84671 KFJ84671:KGQ84671 KPF84671:KQM84671 KZB84671:LAI84671 LIX84671:LKE84671 LST84671:LUA84671 MCP84671:MDW84671 MML84671:MNS84671 MWH84671:MXO84671 NGD84671:NHK84671 NPZ84671:NRG84671 NZV84671:OBC84671 OJR84671:OKY84671 OTN84671:OUU84671 PDJ84671:PEQ84671 PNF84671:POM84671 PXB84671:PYI84671 QGX84671:QIE84671 QQT84671:QSA84671 RAP84671:RBW84671 RKL84671:RLS84671 RUH84671:RVO84671 SED84671:SFK84671 SNZ84671:SPG84671 SXV84671:SZC84671 THR84671:TIY84671 TRN84671:TSU84671 UBJ84671:UCQ84671 ULF84671:UMM84671 UVB84671:UWI84671 VEX84671:VGE84671 VOT84671:VQA84671 VYP84671:VZW84671 WIL84671:WJS84671 U150207:BB150207 FV150207:HC150207 PR150207:QY150207 ZN150207:AAU150207 AJJ150207:AKQ150207 ATF150207:AUM150207 BDB150207:BEI150207 BMX150207:BOE150207 BWT150207:BYA150207 CGP150207:CHW150207 CQL150207:CRS150207 DAH150207:DBO150207 DKD150207:DLK150207 DTZ150207:DVG150207 EDV150207:EFC150207 ENR150207:EOY150207 EXN150207:EYU150207 FHJ150207:FIQ150207 FRF150207:FSM150207 GBB150207:GCI150207 GKX150207:GME150207 GUT150207:GWA150207 HEP150207:HFW150207 HOL150207:HPS150207 HYH150207:HZO150207 IID150207:IJK150207 IRZ150207:ITG150207 JBV150207:JDC150207 JLR150207:JMY150207 JVN150207:JWU150207 KFJ150207:KGQ150207 KPF150207:KQM150207 KZB150207:LAI150207 LIX150207:LKE150207 LST150207:LUA150207 MCP150207:MDW150207 MML150207:MNS150207 MWH150207:MXO150207 NGD150207:NHK150207 NPZ150207:NRG150207 NZV150207:OBC150207 OJR150207:OKY150207 OTN150207:OUU150207 PDJ150207:PEQ150207 PNF150207:POM150207 PXB150207:PYI150207 QGX150207:QIE150207 QQT150207:QSA150207 RAP150207:RBW150207 RKL150207:RLS150207 RUH150207:RVO150207 SED150207:SFK150207 SNZ150207:SPG150207 SXV150207:SZC150207 THR150207:TIY150207 TRN150207:TSU150207 UBJ150207:UCQ150207 ULF150207:UMM150207 UVB150207:UWI150207 VEX150207:VGE150207 VOT150207:VQA150207 VYP150207:VZW150207 WIL150207:WJS150207 U215743:BB215743 FV215743:HC215743 PR215743:QY215743 ZN215743:AAU215743 AJJ215743:AKQ215743 ATF215743:AUM215743 BDB215743:BEI215743 BMX215743:BOE215743 BWT215743:BYA215743 CGP215743:CHW215743 CQL215743:CRS215743 DAH215743:DBO215743 DKD215743:DLK215743 DTZ215743:DVG215743 EDV215743:EFC215743 ENR215743:EOY215743 EXN215743:EYU215743 FHJ215743:FIQ215743 FRF215743:FSM215743 GBB215743:GCI215743 GKX215743:GME215743 GUT215743:GWA215743 HEP215743:HFW215743 HOL215743:HPS215743 HYH215743:HZO215743 IID215743:IJK215743 IRZ215743:ITG215743 JBV215743:JDC215743 JLR215743:JMY215743 JVN215743:JWU215743 KFJ215743:KGQ215743 KPF215743:KQM215743 KZB215743:LAI215743 LIX215743:LKE215743 LST215743:LUA215743 MCP215743:MDW215743 MML215743:MNS215743 MWH215743:MXO215743 NGD215743:NHK215743 NPZ215743:NRG215743 NZV215743:OBC215743 OJR215743:OKY215743 OTN215743:OUU215743 PDJ215743:PEQ215743 PNF215743:POM215743 PXB215743:PYI215743 QGX215743:QIE215743 QQT215743:QSA215743 RAP215743:RBW215743 RKL215743:RLS215743 RUH215743:RVO215743 SED215743:SFK215743 SNZ215743:SPG215743 SXV215743:SZC215743 THR215743:TIY215743 TRN215743:TSU215743 UBJ215743:UCQ215743 ULF215743:UMM215743 UVB215743:UWI215743 VEX215743:VGE215743 VOT215743:VQA215743 VYP215743:VZW215743 WIL215743:WJS215743 U281279:BB281279 FV281279:HC281279 PR281279:QY281279 ZN281279:AAU281279 AJJ281279:AKQ281279 ATF281279:AUM281279 BDB281279:BEI281279 BMX281279:BOE281279 BWT281279:BYA281279 CGP281279:CHW281279 CQL281279:CRS281279 DAH281279:DBO281279 DKD281279:DLK281279 DTZ281279:DVG281279 EDV281279:EFC281279 ENR281279:EOY281279 EXN281279:EYU281279 FHJ281279:FIQ281279 FRF281279:FSM281279 GBB281279:GCI281279 GKX281279:GME281279 GUT281279:GWA281279 HEP281279:HFW281279 HOL281279:HPS281279 HYH281279:HZO281279 IID281279:IJK281279 IRZ281279:ITG281279 JBV281279:JDC281279 JLR281279:JMY281279 JVN281279:JWU281279 KFJ281279:KGQ281279 KPF281279:KQM281279 KZB281279:LAI281279 LIX281279:LKE281279 LST281279:LUA281279 MCP281279:MDW281279 MML281279:MNS281279 MWH281279:MXO281279 NGD281279:NHK281279 NPZ281279:NRG281279 NZV281279:OBC281279 OJR281279:OKY281279 OTN281279:OUU281279 PDJ281279:PEQ281279 PNF281279:POM281279 PXB281279:PYI281279 QGX281279:QIE281279 QQT281279:QSA281279 RAP281279:RBW281279 RKL281279:RLS281279 RUH281279:RVO281279 SED281279:SFK281279 SNZ281279:SPG281279 SXV281279:SZC281279 THR281279:TIY281279 TRN281279:TSU281279 UBJ281279:UCQ281279 ULF281279:UMM281279 UVB281279:UWI281279 VEX281279:VGE281279 VOT281279:VQA281279 VYP281279:VZW281279 WIL281279:WJS281279 U346815:BB346815 FV346815:HC346815 PR346815:QY346815 ZN346815:AAU346815 AJJ346815:AKQ346815 ATF346815:AUM346815 BDB346815:BEI346815 BMX346815:BOE346815 BWT346815:BYA346815 CGP346815:CHW346815 CQL346815:CRS346815 DAH346815:DBO346815 DKD346815:DLK346815 DTZ346815:DVG346815 EDV346815:EFC346815 ENR346815:EOY346815 EXN346815:EYU346815 FHJ346815:FIQ346815 FRF346815:FSM346815 GBB346815:GCI346815 GKX346815:GME346815 GUT346815:GWA346815 HEP346815:HFW346815 HOL346815:HPS346815 HYH346815:HZO346815 IID346815:IJK346815 IRZ346815:ITG346815 JBV346815:JDC346815 JLR346815:JMY346815 JVN346815:JWU346815 KFJ346815:KGQ346815 KPF346815:KQM346815 KZB346815:LAI346815 LIX346815:LKE346815 LST346815:LUA346815 MCP346815:MDW346815 MML346815:MNS346815 MWH346815:MXO346815 NGD346815:NHK346815 NPZ346815:NRG346815 NZV346815:OBC346815 OJR346815:OKY346815 OTN346815:OUU346815 PDJ346815:PEQ346815 PNF346815:POM346815 PXB346815:PYI346815 QGX346815:QIE346815 QQT346815:QSA346815 RAP346815:RBW346815 RKL346815:RLS346815 RUH346815:RVO346815 SED346815:SFK346815 SNZ346815:SPG346815 SXV346815:SZC346815 THR346815:TIY346815 TRN346815:TSU346815 UBJ346815:UCQ346815 ULF346815:UMM346815 UVB346815:UWI346815 VEX346815:VGE346815 VOT346815:VQA346815 VYP346815:VZW346815 WIL346815:WJS346815 U412351:BB412351 FV412351:HC412351 PR412351:QY412351 ZN412351:AAU412351 AJJ412351:AKQ412351 ATF412351:AUM412351 BDB412351:BEI412351 BMX412351:BOE412351 BWT412351:BYA412351 CGP412351:CHW412351 CQL412351:CRS412351 DAH412351:DBO412351 DKD412351:DLK412351 DTZ412351:DVG412351 EDV412351:EFC412351 ENR412351:EOY412351 EXN412351:EYU412351 FHJ412351:FIQ412351 FRF412351:FSM412351 GBB412351:GCI412351 GKX412351:GME412351 GUT412351:GWA412351 HEP412351:HFW412351 HOL412351:HPS412351 HYH412351:HZO412351 IID412351:IJK412351 IRZ412351:ITG412351 JBV412351:JDC412351 JLR412351:JMY412351 JVN412351:JWU412351 KFJ412351:KGQ412351 KPF412351:KQM412351 KZB412351:LAI412351 LIX412351:LKE412351 LST412351:LUA412351 MCP412351:MDW412351 MML412351:MNS412351 MWH412351:MXO412351 NGD412351:NHK412351 NPZ412351:NRG412351 NZV412351:OBC412351 OJR412351:OKY412351 OTN412351:OUU412351 PDJ412351:PEQ412351 PNF412351:POM412351 PXB412351:PYI412351 QGX412351:QIE412351 QQT412351:QSA412351 RAP412351:RBW412351 RKL412351:RLS412351 RUH412351:RVO412351 SED412351:SFK412351 SNZ412351:SPG412351 SXV412351:SZC412351 THR412351:TIY412351 TRN412351:TSU412351 UBJ412351:UCQ412351 ULF412351:UMM412351 UVB412351:UWI412351 VEX412351:VGE412351 VOT412351:VQA412351 VYP412351:VZW412351 WIL412351:WJS412351 U477887:BB477887 FV477887:HC477887 PR477887:QY477887 ZN477887:AAU477887 AJJ477887:AKQ477887 ATF477887:AUM477887 BDB477887:BEI477887 BMX477887:BOE477887 BWT477887:BYA477887 CGP477887:CHW477887 CQL477887:CRS477887 DAH477887:DBO477887 DKD477887:DLK477887 DTZ477887:DVG477887 EDV477887:EFC477887 ENR477887:EOY477887 EXN477887:EYU477887 FHJ477887:FIQ477887 FRF477887:FSM477887 GBB477887:GCI477887 GKX477887:GME477887 GUT477887:GWA477887 HEP477887:HFW477887 HOL477887:HPS477887 HYH477887:HZO477887 IID477887:IJK477887 IRZ477887:ITG477887 JBV477887:JDC477887 JLR477887:JMY477887 JVN477887:JWU477887 KFJ477887:KGQ477887 KPF477887:KQM477887 KZB477887:LAI477887 LIX477887:LKE477887 LST477887:LUA477887 MCP477887:MDW477887 MML477887:MNS477887 MWH477887:MXO477887 NGD477887:NHK477887 NPZ477887:NRG477887 NZV477887:OBC477887 OJR477887:OKY477887 OTN477887:OUU477887 PDJ477887:PEQ477887 PNF477887:POM477887 PXB477887:PYI477887 QGX477887:QIE477887 QQT477887:QSA477887 RAP477887:RBW477887 RKL477887:RLS477887 RUH477887:RVO477887 SED477887:SFK477887 SNZ477887:SPG477887 SXV477887:SZC477887 THR477887:TIY477887 TRN477887:TSU477887 UBJ477887:UCQ477887 ULF477887:UMM477887 UVB477887:UWI477887 VEX477887:VGE477887 VOT477887:VQA477887 VYP477887:VZW477887 WIL477887:WJS477887 U543423:BB543423 FV543423:HC543423 PR543423:QY543423 ZN543423:AAU543423 AJJ543423:AKQ543423 ATF543423:AUM543423 BDB543423:BEI543423 BMX543423:BOE543423 BWT543423:BYA543423 CGP543423:CHW543423 CQL543423:CRS543423 DAH543423:DBO543423 DKD543423:DLK543423 DTZ543423:DVG543423 EDV543423:EFC543423 ENR543423:EOY543423 EXN543423:EYU543423 FHJ543423:FIQ543423 FRF543423:FSM543423 GBB543423:GCI543423 GKX543423:GME543423 GUT543423:GWA543423 HEP543423:HFW543423 HOL543423:HPS543423 HYH543423:HZO543423 IID543423:IJK543423 IRZ543423:ITG543423 JBV543423:JDC543423 JLR543423:JMY543423 JVN543423:JWU543423 KFJ543423:KGQ543423 KPF543423:KQM543423 KZB543423:LAI543423 LIX543423:LKE543423 LST543423:LUA543423 MCP543423:MDW543423 MML543423:MNS543423 MWH543423:MXO543423 NGD543423:NHK543423 NPZ543423:NRG543423 NZV543423:OBC543423 OJR543423:OKY543423 OTN543423:OUU543423 PDJ543423:PEQ543423 PNF543423:POM543423 PXB543423:PYI543423 QGX543423:QIE543423 QQT543423:QSA543423 RAP543423:RBW543423 RKL543423:RLS543423 RUH543423:RVO543423 SED543423:SFK543423 SNZ543423:SPG543423 SXV543423:SZC543423 THR543423:TIY543423 TRN543423:TSU543423 UBJ543423:UCQ543423 ULF543423:UMM543423 UVB543423:UWI543423 VEX543423:VGE543423 VOT543423:VQA543423 VYP543423:VZW543423 WIL543423:WJS543423 U608959:BB608959 FV608959:HC608959 PR608959:QY608959 ZN608959:AAU608959 AJJ608959:AKQ608959 ATF608959:AUM608959 BDB608959:BEI608959 BMX608959:BOE608959 BWT608959:BYA608959 CGP608959:CHW608959 CQL608959:CRS608959 DAH608959:DBO608959 DKD608959:DLK608959 DTZ608959:DVG608959 EDV608959:EFC608959 ENR608959:EOY608959 EXN608959:EYU608959 FHJ608959:FIQ608959 FRF608959:FSM608959 GBB608959:GCI608959 GKX608959:GME608959 GUT608959:GWA608959 HEP608959:HFW608959 HOL608959:HPS608959 HYH608959:HZO608959 IID608959:IJK608959 IRZ608959:ITG608959 JBV608959:JDC608959 JLR608959:JMY608959 JVN608959:JWU608959 KFJ608959:KGQ608959 KPF608959:KQM608959 KZB608959:LAI608959 LIX608959:LKE608959 LST608959:LUA608959 MCP608959:MDW608959 MML608959:MNS608959 MWH608959:MXO608959 NGD608959:NHK608959 NPZ608959:NRG608959 NZV608959:OBC608959 OJR608959:OKY608959 OTN608959:OUU608959 PDJ608959:PEQ608959 PNF608959:POM608959 PXB608959:PYI608959 QGX608959:QIE608959 QQT608959:QSA608959 RAP608959:RBW608959 RKL608959:RLS608959 RUH608959:RVO608959 SED608959:SFK608959 SNZ608959:SPG608959 SXV608959:SZC608959 THR608959:TIY608959 TRN608959:TSU608959 UBJ608959:UCQ608959 ULF608959:UMM608959 UVB608959:UWI608959 VEX608959:VGE608959 VOT608959:VQA608959 VYP608959:VZW608959 WIL608959:WJS608959 U674495:BB674495 FV674495:HC674495 PR674495:QY674495 ZN674495:AAU674495 AJJ674495:AKQ674495 ATF674495:AUM674495 BDB674495:BEI674495 BMX674495:BOE674495 BWT674495:BYA674495 CGP674495:CHW674495 CQL674495:CRS674495 DAH674495:DBO674495 DKD674495:DLK674495 DTZ674495:DVG674495 EDV674495:EFC674495 ENR674495:EOY674495 EXN674495:EYU674495 FHJ674495:FIQ674495 FRF674495:FSM674495 GBB674495:GCI674495 GKX674495:GME674495 GUT674495:GWA674495 HEP674495:HFW674495 HOL674495:HPS674495 HYH674495:HZO674495 IID674495:IJK674495 IRZ674495:ITG674495 JBV674495:JDC674495 JLR674495:JMY674495 JVN674495:JWU674495 KFJ674495:KGQ674495 KPF674495:KQM674495 KZB674495:LAI674495 LIX674495:LKE674495 LST674495:LUA674495 MCP674495:MDW674495 MML674495:MNS674495 MWH674495:MXO674495 NGD674495:NHK674495 NPZ674495:NRG674495 NZV674495:OBC674495 OJR674495:OKY674495 OTN674495:OUU674495 PDJ674495:PEQ674495 PNF674495:POM674495 PXB674495:PYI674495 QGX674495:QIE674495 QQT674495:QSA674495 RAP674495:RBW674495 RKL674495:RLS674495 RUH674495:RVO674495 SED674495:SFK674495 SNZ674495:SPG674495 SXV674495:SZC674495 THR674495:TIY674495 TRN674495:TSU674495 UBJ674495:UCQ674495 ULF674495:UMM674495 UVB674495:UWI674495 VEX674495:VGE674495 VOT674495:VQA674495 VYP674495:VZW674495 WIL674495:WJS674495 U740031:BB740031 FV740031:HC740031 PR740031:QY740031 ZN740031:AAU740031 AJJ740031:AKQ740031 ATF740031:AUM740031 BDB740031:BEI740031 BMX740031:BOE740031 BWT740031:BYA740031 CGP740031:CHW740031 CQL740031:CRS740031 DAH740031:DBO740031 DKD740031:DLK740031 DTZ740031:DVG740031 EDV740031:EFC740031 ENR740031:EOY740031 EXN740031:EYU740031 FHJ740031:FIQ740031 FRF740031:FSM740031 GBB740031:GCI740031 GKX740031:GME740031 GUT740031:GWA740031 HEP740031:HFW740031 HOL740031:HPS740031 HYH740031:HZO740031 IID740031:IJK740031 IRZ740031:ITG740031 JBV740031:JDC740031 JLR740031:JMY740031 JVN740031:JWU740031 KFJ740031:KGQ740031 KPF740031:KQM740031 KZB740031:LAI740031 LIX740031:LKE740031 LST740031:LUA740031 MCP740031:MDW740031 MML740031:MNS740031 MWH740031:MXO740031 NGD740031:NHK740031 NPZ740031:NRG740031 NZV740031:OBC740031 OJR740031:OKY740031 OTN740031:OUU740031 PDJ740031:PEQ740031 PNF740031:POM740031 PXB740031:PYI740031 QGX740031:QIE740031 QQT740031:QSA740031 RAP740031:RBW740031 RKL740031:RLS740031 RUH740031:RVO740031 SED740031:SFK740031 SNZ740031:SPG740031 SXV740031:SZC740031 THR740031:TIY740031 TRN740031:TSU740031 UBJ740031:UCQ740031 ULF740031:UMM740031 UVB740031:UWI740031 VEX740031:VGE740031 VOT740031:VQA740031 VYP740031:VZW740031 WIL740031:WJS740031 U805567:BB805567 FV805567:HC805567 PR805567:QY805567 ZN805567:AAU805567 AJJ805567:AKQ805567 ATF805567:AUM805567 BDB805567:BEI805567 BMX805567:BOE805567 BWT805567:BYA805567 CGP805567:CHW805567 CQL805567:CRS805567 DAH805567:DBO805567 DKD805567:DLK805567 DTZ805567:DVG805567 EDV805567:EFC805567 ENR805567:EOY805567 EXN805567:EYU805567 FHJ805567:FIQ805567 FRF805567:FSM805567 GBB805567:GCI805567 GKX805567:GME805567 GUT805567:GWA805567 HEP805567:HFW805567 HOL805567:HPS805567 HYH805567:HZO805567 IID805567:IJK805567 IRZ805567:ITG805567 JBV805567:JDC805567 JLR805567:JMY805567 JVN805567:JWU805567 KFJ805567:KGQ805567 KPF805567:KQM805567 KZB805567:LAI805567 LIX805567:LKE805567 LST805567:LUA805567 MCP805567:MDW805567 MML805567:MNS805567 MWH805567:MXO805567 NGD805567:NHK805567 NPZ805567:NRG805567 NZV805567:OBC805567 OJR805567:OKY805567 OTN805567:OUU805567 PDJ805567:PEQ805567 PNF805567:POM805567 PXB805567:PYI805567 QGX805567:QIE805567 QQT805567:QSA805567 RAP805567:RBW805567 RKL805567:RLS805567 RUH805567:RVO805567 SED805567:SFK805567 SNZ805567:SPG805567 SXV805567:SZC805567 THR805567:TIY805567 TRN805567:TSU805567 UBJ805567:UCQ805567 ULF805567:UMM805567 UVB805567:UWI805567 VEX805567:VGE805567 VOT805567:VQA805567 VYP805567:VZW805567 WIL805567:WJS805567 U871103:BB871103 FV871103:HC871103 PR871103:QY871103 ZN871103:AAU871103 AJJ871103:AKQ871103 ATF871103:AUM871103 BDB871103:BEI871103 BMX871103:BOE871103 BWT871103:BYA871103 CGP871103:CHW871103 CQL871103:CRS871103 DAH871103:DBO871103 DKD871103:DLK871103 DTZ871103:DVG871103 EDV871103:EFC871103 ENR871103:EOY871103 EXN871103:EYU871103 FHJ871103:FIQ871103 FRF871103:FSM871103 GBB871103:GCI871103 GKX871103:GME871103 GUT871103:GWA871103 HEP871103:HFW871103 HOL871103:HPS871103 HYH871103:HZO871103 IID871103:IJK871103 IRZ871103:ITG871103 JBV871103:JDC871103 JLR871103:JMY871103 JVN871103:JWU871103 KFJ871103:KGQ871103 KPF871103:KQM871103 KZB871103:LAI871103 LIX871103:LKE871103 LST871103:LUA871103 MCP871103:MDW871103 MML871103:MNS871103 MWH871103:MXO871103 NGD871103:NHK871103 NPZ871103:NRG871103 NZV871103:OBC871103 OJR871103:OKY871103 OTN871103:OUU871103 PDJ871103:PEQ871103 PNF871103:POM871103 PXB871103:PYI871103 QGX871103:QIE871103 QQT871103:QSA871103 RAP871103:RBW871103 RKL871103:RLS871103 RUH871103:RVO871103 SED871103:SFK871103 SNZ871103:SPG871103 SXV871103:SZC871103 THR871103:TIY871103 TRN871103:TSU871103 UBJ871103:UCQ871103 ULF871103:UMM871103 UVB871103:UWI871103 VEX871103:VGE871103 VOT871103:VQA871103 VYP871103:VZW871103 WIL871103:WJS871103 U19406:BB19406 FV19406:HC19406 PR19406:QY19406 ZN19406:AAU19406 AJJ19406:AKQ19406 ATF19406:AUM19406 BDB19406:BEI19406 BMX19406:BOE19406 BWT19406:BYA19406 CGP19406:CHW19406 CQL19406:CRS19406 DAH19406:DBO19406 DKD19406:DLK19406 DTZ19406:DVG19406 EDV19406:EFC19406 ENR19406:EOY19406 EXN19406:EYU19406 FHJ19406:FIQ19406 FRF19406:FSM19406 GBB19406:GCI19406 GKX19406:GME19406 GUT19406:GWA19406 HEP19406:HFW19406 HOL19406:HPS19406 HYH19406:HZO19406 IID19406:IJK19406 IRZ19406:ITG19406 JBV19406:JDC19406 JLR19406:JMY19406 JVN19406:JWU19406 KFJ19406:KGQ19406 KPF19406:KQM19406 KZB19406:LAI19406 LIX19406:LKE19406 LST19406:LUA19406 MCP19406:MDW19406 MML19406:MNS19406 MWH19406:MXO19406 NGD19406:NHK19406 NPZ19406:NRG19406 NZV19406:OBC19406 OJR19406:OKY19406 OTN19406:OUU19406 PDJ19406:PEQ19406 PNF19406:POM19406 PXB19406:PYI19406 QGX19406:QIE19406 QQT19406:QSA19406 RAP19406:RBW19406 RKL19406:RLS19406 RUH19406:RVO19406 SED19406:SFK19406 SNZ19406:SPG19406 SXV19406:SZC19406 THR19406:TIY19406 TRN19406:TSU19406 UBJ19406:UCQ19406 ULF19406:UMM19406 UVB19406:UWI19406 VEX19406:VGE19406 VOT19406:VQA19406 VYP19406:VZW19406 WIL19406:WJS19406 U84942:BB84942 FV84942:HC84942 PR84942:QY84942 ZN84942:AAU84942 AJJ84942:AKQ84942 ATF84942:AUM84942 BDB84942:BEI84942 BMX84942:BOE84942 BWT84942:BYA84942 CGP84942:CHW84942 CQL84942:CRS84942 DAH84942:DBO84942 DKD84942:DLK84942 DTZ84942:DVG84942 EDV84942:EFC84942 ENR84942:EOY84942 EXN84942:EYU84942 FHJ84942:FIQ84942 FRF84942:FSM84942 GBB84942:GCI84942 GKX84942:GME84942 GUT84942:GWA84942 HEP84942:HFW84942 HOL84942:HPS84942 HYH84942:HZO84942 IID84942:IJK84942 IRZ84942:ITG84942 JBV84942:JDC84942 JLR84942:JMY84942 JVN84942:JWU84942 KFJ84942:KGQ84942 KPF84942:KQM84942 KZB84942:LAI84942 LIX84942:LKE84942 LST84942:LUA84942 MCP84942:MDW84942 MML84942:MNS84942 MWH84942:MXO84942 NGD84942:NHK84942 NPZ84942:NRG84942 NZV84942:OBC84942 OJR84942:OKY84942 OTN84942:OUU84942 PDJ84942:PEQ84942 PNF84942:POM84942 PXB84942:PYI84942 QGX84942:QIE84942 QQT84942:QSA84942 RAP84942:RBW84942 RKL84942:RLS84942 RUH84942:RVO84942 SED84942:SFK84942 SNZ84942:SPG84942 SXV84942:SZC84942 THR84942:TIY84942 TRN84942:TSU84942 UBJ84942:UCQ84942 ULF84942:UMM84942 UVB84942:UWI84942 VEX84942:VGE84942 VOT84942:VQA84942 VYP84942:VZW84942 WIL84942:WJS84942 U150478:BB150478 FV150478:HC150478 PR150478:QY150478 ZN150478:AAU150478 AJJ150478:AKQ150478 ATF150478:AUM150478 BDB150478:BEI150478 BMX150478:BOE150478 BWT150478:BYA150478 CGP150478:CHW150478 CQL150478:CRS150478 DAH150478:DBO150478 DKD150478:DLK150478 DTZ150478:DVG150478 EDV150478:EFC150478 ENR150478:EOY150478 EXN150478:EYU150478 FHJ150478:FIQ150478 FRF150478:FSM150478 GBB150478:GCI150478 GKX150478:GME150478 GUT150478:GWA150478 HEP150478:HFW150478 HOL150478:HPS150478 HYH150478:HZO150478 IID150478:IJK150478 IRZ150478:ITG150478 JBV150478:JDC150478 JLR150478:JMY150478 JVN150478:JWU150478 KFJ150478:KGQ150478 KPF150478:KQM150478 KZB150478:LAI150478 LIX150478:LKE150478 LST150478:LUA150478 MCP150478:MDW150478 MML150478:MNS150478 MWH150478:MXO150478 NGD150478:NHK150478 NPZ150478:NRG150478 NZV150478:OBC150478 OJR150478:OKY150478 OTN150478:OUU150478 PDJ150478:PEQ150478 PNF150478:POM150478 PXB150478:PYI150478 QGX150478:QIE150478 QQT150478:QSA150478 RAP150478:RBW150478 RKL150478:RLS150478 RUH150478:RVO150478 SED150478:SFK150478 SNZ150478:SPG150478 SXV150478:SZC150478 THR150478:TIY150478 TRN150478:TSU150478 UBJ150478:UCQ150478 ULF150478:UMM150478 UVB150478:UWI150478 VEX150478:VGE150478 VOT150478:VQA150478 VYP150478:VZW150478 WIL150478:WJS150478 U216014:BB216014 FV216014:HC216014 PR216014:QY216014 ZN216014:AAU216014 AJJ216014:AKQ216014 ATF216014:AUM216014 BDB216014:BEI216014 BMX216014:BOE216014 BWT216014:BYA216014 CGP216014:CHW216014 CQL216014:CRS216014 DAH216014:DBO216014 DKD216014:DLK216014 DTZ216014:DVG216014 EDV216014:EFC216014 ENR216014:EOY216014 EXN216014:EYU216014 FHJ216014:FIQ216014 FRF216014:FSM216014 GBB216014:GCI216014 GKX216014:GME216014 GUT216014:GWA216014 HEP216014:HFW216014 HOL216014:HPS216014 HYH216014:HZO216014 IID216014:IJK216014 IRZ216014:ITG216014 JBV216014:JDC216014 JLR216014:JMY216014 JVN216014:JWU216014 KFJ216014:KGQ216014 KPF216014:KQM216014 KZB216014:LAI216014 LIX216014:LKE216014 LST216014:LUA216014 MCP216014:MDW216014 MML216014:MNS216014 MWH216014:MXO216014 NGD216014:NHK216014 NPZ216014:NRG216014 NZV216014:OBC216014 OJR216014:OKY216014 OTN216014:OUU216014 PDJ216014:PEQ216014 PNF216014:POM216014 PXB216014:PYI216014 QGX216014:QIE216014 QQT216014:QSA216014 RAP216014:RBW216014 RKL216014:RLS216014 RUH216014:RVO216014 SED216014:SFK216014 SNZ216014:SPG216014 SXV216014:SZC216014 THR216014:TIY216014 TRN216014:TSU216014 UBJ216014:UCQ216014 ULF216014:UMM216014 UVB216014:UWI216014 VEX216014:VGE216014 VOT216014:VQA216014 VYP216014:VZW216014 WIL216014:WJS216014 U281550:BB281550 FV281550:HC281550 PR281550:QY281550 ZN281550:AAU281550 AJJ281550:AKQ281550 ATF281550:AUM281550 BDB281550:BEI281550 BMX281550:BOE281550 BWT281550:BYA281550 CGP281550:CHW281550 CQL281550:CRS281550 DAH281550:DBO281550 DKD281550:DLK281550 DTZ281550:DVG281550 EDV281550:EFC281550 ENR281550:EOY281550 EXN281550:EYU281550 FHJ281550:FIQ281550 FRF281550:FSM281550 GBB281550:GCI281550 GKX281550:GME281550 GUT281550:GWA281550 HEP281550:HFW281550 HOL281550:HPS281550 HYH281550:HZO281550 IID281550:IJK281550 IRZ281550:ITG281550 JBV281550:JDC281550 JLR281550:JMY281550 JVN281550:JWU281550 KFJ281550:KGQ281550 KPF281550:KQM281550 KZB281550:LAI281550 LIX281550:LKE281550 LST281550:LUA281550 MCP281550:MDW281550 MML281550:MNS281550 MWH281550:MXO281550 NGD281550:NHK281550 NPZ281550:NRG281550 NZV281550:OBC281550 OJR281550:OKY281550 OTN281550:OUU281550 PDJ281550:PEQ281550 PNF281550:POM281550 PXB281550:PYI281550 QGX281550:QIE281550 QQT281550:QSA281550 RAP281550:RBW281550 RKL281550:RLS281550 RUH281550:RVO281550 SED281550:SFK281550 SNZ281550:SPG281550 SXV281550:SZC281550 THR281550:TIY281550 TRN281550:TSU281550 UBJ281550:UCQ281550 ULF281550:UMM281550 UVB281550:UWI281550 VEX281550:VGE281550 VOT281550:VQA281550 VYP281550:VZW281550 WIL281550:WJS281550 U347086:BB347086 FV347086:HC347086 PR347086:QY347086 ZN347086:AAU347086 AJJ347086:AKQ347086 ATF347086:AUM347086 BDB347086:BEI347086 BMX347086:BOE347086 BWT347086:BYA347086 CGP347086:CHW347086 CQL347086:CRS347086 DAH347086:DBO347086 DKD347086:DLK347086 DTZ347086:DVG347086 EDV347086:EFC347086 ENR347086:EOY347086 EXN347086:EYU347086 FHJ347086:FIQ347086 FRF347086:FSM347086 GBB347086:GCI347086 GKX347086:GME347086 GUT347086:GWA347086 HEP347086:HFW347086 HOL347086:HPS347086 HYH347086:HZO347086 IID347086:IJK347086 IRZ347086:ITG347086 JBV347086:JDC347086 JLR347086:JMY347086 JVN347086:JWU347086 KFJ347086:KGQ347086 KPF347086:KQM347086 KZB347086:LAI347086 LIX347086:LKE347086 LST347086:LUA347086 MCP347086:MDW347086 MML347086:MNS347086 MWH347086:MXO347086 NGD347086:NHK347086 NPZ347086:NRG347086 NZV347086:OBC347086 OJR347086:OKY347086 OTN347086:OUU347086 PDJ347086:PEQ347086 PNF347086:POM347086 PXB347086:PYI347086 QGX347086:QIE347086 QQT347086:QSA347086 RAP347086:RBW347086 RKL347086:RLS347086 RUH347086:RVO347086 SED347086:SFK347086 SNZ347086:SPG347086 SXV347086:SZC347086 THR347086:TIY347086 TRN347086:TSU347086 UBJ347086:UCQ347086 ULF347086:UMM347086 UVB347086:UWI347086 VEX347086:VGE347086 VOT347086:VQA347086 VYP347086:VZW347086 WIL347086:WJS347086 U412622:BB412622 FV412622:HC412622 PR412622:QY412622 ZN412622:AAU412622 AJJ412622:AKQ412622 ATF412622:AUM412622 BDB412622:BEI412622 BMX412622:BOE412622 BWT412622:BYA412622 CGP412622:CHW412622 CQL412622:CRS412622 DAH412622:DBO412622 DKD412622:DLK412622 DTZ412622:DVG412622 EDV412622:EFC412622 ENR412622:EOY412622 EXN412622:EYU412622 FHJ412622:FIQ412622 FRF412622:FSM412622 GBB412622:GCI412622 GKX412622:GME412622 GUT412622:GWA412622 HEP412622:HFW412622 HOL412622:HPS412622 HYH412622:HZO412622 IID412622:IJK412622 IRZ412622:ITG412622 JBV412622:JDC412622 JLR412622:JMY412622 JVN412622:JWU412622 KFJ412622:KGQ412622 KPF412622:KQM412622 KZB412622:LAI412622 LIX412622:LKE412622 LST412622:LUA412622 MCP412622:MDW412622 MML412622:MNS412622 MWH412622:MXO412622 NGD412622:NHK412622 NPZ412622:NRG412622 NZV412622:OBC412622 OJR412622:OKY412622 OTN412622:OUU412622 PDJ412622:PEQ412622 PNF412622:POM412622 PXB412622:PYI412622 QGX412622:QIE412622 QQT412622:QSA412622 RAP412622:RBW412622 RKL412622:RLS412622 RUH412622:RVO412622 SED412622:SFK412622 SNZ412622:SPG412622 SXV412622:SZC412622 THR412622:TIY412622 TRN412622:TSU412622 UBJ412622:UCQ412622 ULF412622:UMM412622 UVB412622:UWI412622 VEX412622:VGE412622 VOT412622:VQA412622 VYP412622:VZW412622 WIL412622:WJS412622 U478158:BB478158 FV478158:HC478158 PR478158:QY478158 ZN478158:AAU478158 AJJ478158:AKQ478158 ATF478158:AUM478158 BDB478158:BEI478158 BMX478158:BOE478158 BWT478158:BYA478158 CGP478158:CHW478158 CQL478158:CRS478158 DAH478158:DBO478158 DKD478158:DLK478158 DTZ478158:DVG478158 EDV478158:EFC478158 ENR478158:EOY478158 EXN478158:EYU478158 FHJ478158:FIQ478158 FRF478158:FSM478158 GBB478158:GCI478158 GKX478158:GME478158 GUT478158:GWA478158 HEP478158:HFW478158 HOL478158:HPS478158 HYH478158:HZO478158 IID478158:IJK478158 IRZ478158:ITG478158 JBV478158:JDC478158 JLR478158:JMY478158 JVN478158:JWU478158 KFJ478158:KGQ478158 KPF478158:KQM478158 KZB478158:LAI478158 LIX478158:LKE478158 LST478158:LUA478158 MCP478158:MDW478158 MML478158:MNS478158 MWH478158:MXO478158 NGD478158:NHK478158 NPZ478158:NRG478158 NZV478158:OBC478158 OJR478158:OKY478158 OTN478158:OUU478158 PDJ478158:PEQ478158 PNF478158:POM478158 PXB478158:PYI478158 QGX478158:QIE478158 QQT478158:QSA478158 RAP478158:RBW478158 RKL478158:RLS478158 RUH478158:RVO478158 SED478158:SFK478158 SNZ478158:SPG478158 SXV478158:SZC478158 THR478158:TIY478158 TRN478158:TSU478158 UBJ478158:UCQ478158 ULF478158:UMM478158 UVB478158:UWI478158 VEX478158:VGE478158 VOT478158:VQA478158 VYP478158:VZW478158 WIL478158:WJS478158 U543694:BB543694 FV543694:HC543694 PR543694:QY543694 ZN543694:AAU543694 AJJ543694:AKQ543694 ATF543694:AUM543694 BDB543694:BEI543694 BMX543694:BOE543694 BWT543694:BYA543694 CGP543694:CHW543694 CQL543694:CRS543694 DAH543694:DBO543694 DKD543694:DLK543694 DTZ543694:DVG543694 EDV543694:EFC543694 ENR543694:EOY543694 EXN543694:EYU543694 FHJ543694:FIQ543694 FRF543694:FSM543694 GBB543694:GCI543694 GKX543694:GME543694 GUT543694:GWA543694 HEP543694:HFW543694 HOL543694:HPS543694 HYH543694:HZO543694 IID543694:IJK543694 IRZ543694:ITG543694 JBV543694:JDC543694 JLR543694:JMY543694 JVN543694:JWU543694 KFJ543694:KGQ543694 KPF543694:KQM543694 KZB543694:LAI543694 LIX543694:LKE543694 LST543694:LUA543694 MCP543694:MDW543694 MML543694:MNS543694 MWH543694:MXO543694 NGD543694:NHK543694 NPZ543694:NRG543694 NZV543694:OBC543694 OJR543694:OKY543694 OTN543694:OUU543694 PDJ543694:PEQ543694 PNF543694:POM543694 PXB543694:PYI543694 QGX543694:QIE543694 QQT543694:QSA543694 RAP543694:RBW543694 RKL543694:RLS543694 RUH543694:RVO543694 SED543694:SFK543694 SNZ543694:SPG543694 SXV543694:SZC543694 THR543694:TIY543694 TRN543694:TSU543694 UBJ543694:UCQ543694 ULF543694:UMM543694 UVB543694:UWI543694 VEX543694:VGE543694 VOT543694:VQA543694 VYP543694:VZW543694 WIL543694:WJS543694 U609230:BB609230 FV609230:HC609230 PR609230:QY609230 ZN609230:AAU609230 AJJ609230:AKQ609230 ATF609230:AUM609230 BDB609230:BEI609230 BMX609230:BOE609230 BWT609230:BYA609230 CGP609230:CHW609230 CQL609230:CRS609230 DAH609230:DBO609230 DKD609230:DLK609230 DTZ609230:DVG609230 EDV609230:EFC609230 ENR609230:EOY609230 EXN609230:EYU609230 FHJ609230:FIQ609230 FRF609230:FSM609230 GBB609230:GCI609230 GKX609230:GME609230 GUT609230:GWA609230 HEP609230:HFW609230 HOL609230:HPS609230 HYH609230:HZO609230 IID609230:IJK609230 IRZ609230:ITG609230 JBV609230:JDC609230 JLR609230:JMY609230 JVN609230:JWU609230 KFJ609230:KGQ609230 KPF609230:KQM609230 KZB609230:LAI609230 LIX609230:LKE609230 LST609230:LUA609230 MCP609230:MDW609230 MML609230:MNS609230 MWH609230:MXO609230 NGD609230:NHK609230 NPZ609230:NRG609230 NZV609230:OBC609230 OJR609230:OKY609230 OTN609230:OUU609230 PDJ609230:PEQ609230 PNF609230:POM609230 PXB609230:PYI609230 QGX609230:QIE609230 QQT609230:QSA609230 RAP609230:RBW609230 RKL609230:RLS609230 RUH609230:RVO609230 SED609230:SFK609230 SNZ609230:SPG609230 SXV609230:SZC609230 THR609230:TIY609230 TRN609230:TSU609230 UBJ609230:UCQ609230 ULF609230:UMM609230 UVB609230:UWI609230 VEX609230:VGE609230 VOT609230:VQA609230 VYP609230:VZW609230 WIL609230:WJS609230 U674766:BB674766 FV674766:HC674766 PR674766:QY674766 ZN674766:AAU674766 AJJ674766:AKQ674766 ATF674766:AUM674766 BDB674766:BEI674766 BMX674766:BOE674766 BWT674766:BYA674766 CGP674766:CHW674766 CQL674766:CRS674766 DAH674766:DBO674766 DKD674766:DLK674766 DTZ674766:DVG674766 EDV674766:EFC674766 ENR674766:EOY674766 EXN674766:EYU674766 FHJ674766:FIQ674766 FRF674766:FSM674766 GBB674766:GCI674766 GKX674766:GME674766 GUT674766:GWA674766 HEP674766:HFW674766 HOL674766:HPS674766 HYH674766:HZO674766 IID674766:IJK674766 IRZ674766:ITG674766 JBV674766:JDC674766 JLR674766:JMY674766 JVN674766:JWU674766 KFJ674766:KGQ674766 KPF674766:KQM674766 KZB674766:LAI674766 LIX674766:LKE674766 LST674766:LUA674766 MCP674766:MDW674766 MML674766:MNS674766 MWH674766:MXO674766 NGD674766:NHK674766 NPZ674766:NRG674766 NZV674766:OBC674766 OJR674766:OKY674766 OTN674766:OUU674766 PDJ674766:PEQ674766 PNF674766:POM674766 PXB674766:PYI674766 QGX674766:QIE674766 QQT674766:QSA674766 RAP674766:RBW674766 RKL674766:RLS674766 RUH674766:RVO674766 SED674766:SFK674766 SNZ674766:SPG674766 SXV674766:SZC674766 THR674766:TIY674766 TRN674766:TSU674766 UBJ674766:UCQ674766 ULF674766:UMM674766 UVB674766:UWI674766 VEX674766:VGE674766 VOT674766:VQA674766 VYP674766:VZW674766 WIL674766:WJS674766 U740302:BB740302 FV740302:HC740302 PR740302:QY740302 ZN740302:AAU740302 AJJ740302:AKQ740302 ATF740302:AUM740302 BDB740302:BEI740302 BMX740302:BOE740302 BWT740302:BYA740302 CGP740302:CHW740302 CQL740302:CRS740302 DAH740302:DBO740302 DKD740302:DLK740302 DTZ740302:DVG740302 EDV740302:EFC740302 ENR740302:EOY740302 EXN740302:EYU740302 FHJ740302:FIQ740302 FRF740302:FSM740302 GBB740302:GCI740302 GKX740302:GME740302 GUT740302:GWA740302 HEP740302:HFW740302 HOL740302:HPS740302 HYH740302:HZO740302 IID740302:IJK740302 IRZ740302:ITG740302 JBV740302:JDC740302 JLR740302:JMY740302 JVN740302:JWU740302 KFJ740302:KGQ740302 KPF740302:KQM740302 KZB740302:LAI740302 LIX740302:LKE740302 LST740302:LUA740302 MCP740302:MDW740302 MML740302:MNS740302 MWH740302:MXO740302 NGD740302:NHK740302 NPZ740302:NRG740302 NZV740302:OBC740302 OJR740302:OKY740302 OTN740302:OUU740302 PDJ740302:PEQ740302 PNF740302:POM740302 PXB740302:PYI740302 QGX740302:QIE740302 QQT740302:QSA740302 RAP740302:RBW740302 RKL740302:RLS740302 RUH740302:RVO740302 SED740302:SFK740302 SNZ740302:SPG740302 SXV740302:SZC740302 THR740302:TIY740302 TRN740302:TSU740302 UBJ740302:UCQ740302 ULF740302:UMM740302 UVB740302:UWI740302 VEX740302:VGE740302 VOT740302:VQA740302 VYP740302:VZW740302 WIL740302:WJS740302 U805838:BB805838 FV805838:HC805838 PR805838:QY805838 ZN805838:AAU805838 AJJ805838:AKQ805838 ATF805838:AUM805838 BDB805838:BEI805838 BMX805838:BOE805838 BWT805838:BYA805838 CGP805838:CHW805838 CQL805838:CRS805838 DAH805838:DBO805838 DKD805838:DLK805838 DTZ805838:DVG805838 EDV805838:EFC805838 ENR805838:EOY805838 EXN805838:EYU805838 FHJ805838:FIQ805838 FRF805838:FSM805838 GBB805838:GCI805838 GKX805838:GME805838 GUT805838:GWA805838 HEP805838:HFW805838 HOL805838:HPS805838 HYH805838:HZO805838 IID805838:IJK805838 IRZ805838:ITG805838 JBV805838:JDC805838 JLR805838:JMY805838 JVN805838:JWU805838 KFJ805838:KGQ805838 KPF805838:KQM805838 KZB805838:LAI805838 LIX805838:LKE805838 LST805838:LUA805838 MCP805838:MDW805838 MML805838:MNS805838 MWH805838:MXO805838 NGD805838:NHK805838 NPZ805838:NRG805838 NZV805838:OBC805838 OJR805838:OKY805838 OTN805838:OUU805838 PDJ805838:PEQ805838 PNF805838:POM805838 PXB805838:PYI805838 QGX805838:QIE805838 QQT805838:QSA805838 RAP805838:RBW805838 RKL805838:RLS805838 RUH805838:RVO805838 SED805838:SFK805838 SNZ805838:SPG805838 SXV805838:SZC805838 THR805838:TIY805838 TRN805838:TSU805838 UBJ805838:UCQ805838 ULF805838:UMM805838 UVB805838:UWI805838 VEX805838:VGE805838 VOT805838:VQA805838 VYP805838:VZW805838 WIL805838:WJS805838 U871374:BB871374 FV871374:HC871374 PR871374:QY871374 ZN871374:AAU871374 AJJ871374:AKQ871374 ATF871374:AUM871374 BDB871374:BEI871374 BMX871374:BOE871374 BWT871374:BYA871374 CGP871374:CHW871374 CQL871374:CRS871374 DAH871374:DBO871374 DKD871374:DLK871374 DTZ871374:DVG871374 EDV871374:EFC871374 ENR871374:EOY871374 EXN871374:EYU871374 FHJ871374:FIQ871374 FRF871374:FSM871374 GBB871374:GCI871374 GKX871374:GME871374 GUT871374:GWA871374 HEP871374:HFW871374 HOL871374:HPS871374 HYH871374:HZO871374 IID871374:IJK871374 IRZ871374:ITG871374 JBV871374:JDC871374 JLR871374:JMY871374 JVN871374:JWU871374 KFJ871374:KGQ871374 KPF871374:KQM871374 KZB871374:LAI871374 LIX871374:LKE871374 LST871374:LUA871374 MCP871374:MDW871374 MML871374:MNS871374 MWH871374:MXO871374 NGD871374:NHK871374 NPZ871374:NRG871374 NZV871374:OBC871374 OJR871374:OKY871374 OTN871374:OUU871374 PDJ871374:PEQ871374 PNF871374:POM871374 PXB871374:PYI871374 QGX871374:QIE871374 QQT871374:QSA871374 RAP871374:RBW871374 RKL871374:RLS871374 RUH871374:RVO871374 SED871374:SFK871374 SNZ871374:SPG871374 SXV871374:SZC871374 THR871374:TIY871374 TRN871374:TSU871374 UBJ871374:UCQ871374 ULF871374:UMM871374 UVB871374:UWI871374 VEX871374:VGE871374 VOT871374:VQA871374 VYP871374:VZW871374 WIL871374:WJS871374 U19448:BB19448 FV19448:HC19448 PR19448:QY19448 ZN19448:AAU19448 AJJ19448:AKQ19448 ATF19448:AUM19448 BDB19448:BEI19448 BMX19448:BOE19448 BWT19448:BYA19448 CGP19448:CHW19448 CQL19448:CRS19448 DAH19448:DBO19448 DKD19448:DLK19448 DTZ19448:DVG19448 EDV19448:EFC19448 ENR19448:EOY19448 EXN19448:EYU19448 FHJ19448:FIQ19448 FRF19448:FSM19448 GBB19448:GCI19448 GKX19448:GME19448 GUT19448:GWA19448 HEP19448:HFW19448 HOL19448:HPS19448 HYH19448:HZO19448 IID19448:IJK19448 IRZ19448:ITG19448 JBV19448:JDC19448 JLR19448:JMY19448 JVN19448:JWU19448 KFJ19448:KGQ19448 KPF19448:KQM19448 KZB19448:LAI19448 LIX19448:LKE19448 LST19448:LUA19448 MCP19448:MDW19448 MML19448:MNS19448 MWH19448:MXO19448 NGD19448:NHK19448 NPZ19448:NRG19448 NZV19448:OBC19448 OJR19448:OKY19448 OTN19448:OUU19448 PDJ19448:PEQ19448 PNF19448:POM19448 PXB19448:PYI19448 QGX19448:QIE19448 QQT19448:QSA19448 RAP19448:RBW19448 RKL19448:RLS19448 RUH19448:RVO19448 SED19448:SFK19448 SNZ19448:SPG19448 SXV19448:SZC19448 THR19448:TIY19448 TRN19448:TSU19448 UBJ19448:UCQ19448 ULF19448:UMM19448 UVB19448:UWI19448 VEX19448:VGE19448 VOT19448:VQA19448 VYP19448:VZW19448 WIL19448:WJS19448 U84984:BB84984 FV84984:HC84984 PR84984:QY84984 ZN84984:AAU84984 AJJ84984:AKQ84984 ATF84984:AUM84984 BDB84984:BEI84984 BMX84984:BOE84984 BWT84984:BYA84984 CGP84984:CHW84984 CQL84984:CRS84984 DAH84984:DBO84984 DKD84984:DLK84984 DTZ84984:DVG84984 EDV84984:EFC84984 ENR84984:EOY84984 EXN84984:EYU84984 FHJ84984:FIQ84984 FRF84984:FSM84984 GBB84984:GCI84984 GKX84984:GME84984 GUT84984:GWA84984 HEP84984:HFW84984 HOL84984:HPS84984 HYH84984:HZO84984 IID84984:IJK84984 IRZ84984:ITG84984 JBV84984:JDC84984 JLR84984:JMY84984 JVN84984:JWU84984 KFJ84984:KGQ84984 KPF84984:KQM84984 KZB84984:LAI84984 LIX84984:LKE84984 LST84984:LUA84984 MCP84984:MDW84984 MML84984:MNS84984 MWH84984:MXO84984 NGD84984:NHK84984 NPZ84984:NRG84984 NZV84984:OBC84984 OJR84984:OKY84984 OTN84984:OUU84984 PDJ84984:PEQ84984 PNF84984:POM84984 PXB84984:PYI84984 QGX84984:QIE84984 QQT84984:QSA84984 RAP84984:RBW84984 RKL84984:RLS84984 RUH84984:RVO84984 SED84984:SFK84984 SNZ84984:SPG84984 SXV84984:SZC84984 THR84984:TIY84984 TRN84984:TSU84984 UBJ84984:UCQ84984 ULF84984:UMM84984 UVB84984:UWI84984 VEX84984:VGE84984 VOT84984:VQA84984 VYP84984:VZW84984 WIL84984:WJS84984 U150520:BB150520 FV150520:HC150520 PR150520:QY150520 ZN150520:AAU150520 AJJ150520:AKQ150520 ATF150520:AUM150520 BDB150520:BEI150520 BMX150520:BOE150520 BWT150520:BYA150520 CGP150520:CHW150520 CQL150520:CRS150520 DAH150520:DBO150520 DKD150520:DLK150520 DTZ150520:DVG150520 EDV150520:EFC150520 ENR150520:EOY150520 EXN150520:EYU150520 FHJ150520:FIQ150520 FRF150520:FSM150520 GBB150520:GCI150520 GKX150520:GME150520 GUT150520:GWA150520 HEP150520:HFW150520 HOL150520:HPS150520 HYH150520:HZO150520 IID150520:IJK150520 IRZ150520:ITG150520 JBV150520:JDC150520 JLR150520:JMY150520 JVN150520:JWU150520 KFJ150520:KGQ150520 KPF150520:KQM150520 KZB150520:LAI150520 LIX150520:LKE150520 LST150520:LUA150520 MCP150520:MDW150520 MML150520:MNS150520 MWH150520:MXO150520 NGD150520:NHK150520 NPZ150520:NRG150520 NZV150520:OBC150520 OJR150520:OKY150520 OTN150520:OUU150520 PDJ150520:PEQ150520 PNF150520:POM150520 PXB150520:PYI150520 QGX150520:QIE150520 QQT150520:QSA150520 RAP150520:RBW150520 RKL150520:RLS150520 RUH150520:RVO150520 SED150520:SFK150520 SNZ150520:SPG150520 SXV150520:SZC150520 THR150520:TIY150520 TRN150520:TSU150520 UBJ150520:UCQ150520 ULF150520:UMM150520 UVB150520:UWI150520 VEX150520:VGE150520 VOT150520:VQA150520 VYP150520:VZW150520 WIL150520:WJS150520 U216056:BB216056 FV216056:HC216056 PR216056:QY216056 ZN216056:AAU216056 AJJ216056:AKQ216056 ATF216056:AUM216056 BDB216056:BEI216056 BMX216056:BOE216056 BWT216056:BYA216056 CGP216056:CHW216056 CQL216056:CRS216056 DAH216056:DBO216056 DKD216056:DLK216056 DTZ216056:DVG216056 EDV216056:EFC216056 ENR216056:EOY216056 EXN216056:EYU216056 FHJ216056:FIQ216056 FRF216056:FSM216056 GBB216056:GCI216056 GKX216056:GME216056 GUT216056:GWA216056 HEP216056:HFW216056 HOL216056:HPS216056 HYH216056:HZO216056 IID216056:IJK216056 IRZ216056:ITG216056 JBV216056:JDC216056 JLR216056:JMY216056 JVN216056:JWU216056 KFJ216056:KGQ216056 KPF216056:KQM216056 KZB216056:LAI216056 LIX216056:LKE216056 LST216056:LUA216056 MCP216056:MDW216056 MML216056:MNS216056 MWH216056:MXO216056 NGD216056:NHK216056 NPZ216056:NRG216056 NZV216056:OBC216056 OJR216056:OKY216056 OTN216056:OUU216056 PDJ216056:PEQ216056 PNF216056:POM216056 PXB216056:PYI216056 QGX216056:QIE216056 QQT216056:QSA216056 RAP216056:RBW216056 RKL216056:RLS216056 RUH216056:RVO216056 SED216056:SFK216056 SNZ216056:SPG216056 SXV216056:SZC216056 THR216056:TIY216056 TRN216056:TSU216056 UBJ216056:UCQ216056 ULF216056:UMM216056 UVB216056:UWI216056 VEX216056:VGE216056 VOT216056:VQA216056 VYP216056:VZW216056 WIL216056:WJS216056 U281592:BB281592 FV281592:HC281592 PR281592:QY281592 ZN281592:AAU281592 AJJ281592:AKQ281592 ATF281592:AUM281592 BDB281592:BEI281592 BMX281592:BOE281592 BWT281592:BYA281592 CGP281592:CHW281592 CQL281592:CRS281592 DAH281592:DBO281592 DKD281592:DLK281592 DTZ281592:DVG281592 EDV281592:EFC281592 ENR281592:EOY281592 EXN281592:EYU281592 FHJ281592:FIQ281592 FRF281592:FSM281592 GBB281592:GCI281592 GKX281592:GME281592 GUT281592:GWA281592 HEP281592:HFW281592 HOL281592:HPS281592 HYH281592:HZO281592 IID281592:IJK281592 IRZ281592:ITG281592 JBV281592:JDC281592 JLR281592:JMY281592 JVN281592:JWU281592 KFJ281592:KGQ281592 KPF281592:KQM281592 KZB281592:LAI281592 LIX281592:LKE281592 LST281592:LUA281592 MCP281592:MDW281592 MML281592:MNS281592 MWH281592:MXO281592 NGD281592:NHK281592 NPZ281592:NRG281592 NZV281592:OBC281592 OJR281592:OKY281592 OTN281592:OUU281592 PDJ281592:PEQ281592 PNF281592:POM281592 PXB281592:PYI281592 QGX281592:QIE281592 QQT281592:QSA281592 RAP281592:RBW281592 RKL281592:RLS281592 RUH281592:RVO281592 SED281592:SFK281592 SNZ281592:SPG281592 SXV281592:SZC281592 THR281592:TIY281592 TRN281592:TSU281592 UBJ281592:UCQ281592 ULF281592:UMM281592 UVB281592:UWI281592 VEX281592:VGE281592 VOT281592:VQA281592 VYP281592:VZW281592 WIL281592:WJS281592 U347128:BB347128 FV347128:HC347128 PR347128:QY347128 ZN347128:AAU347128 AJJ347128:AKQ347128 ATF347128:AUM347128 BDB347128:BEI347128 BMX347128:BOE347128 BWT347128:BYA347128 CGP347128:CHW347128 CQL347128:CRS347128 DAH347128:DBO347128 DKD347128:DLK347128 DTZ347128:DVG347128 EDV347128:EFC347128 ENR347128:EOY347128 EXN347128:EYU347128 FHJ347128:FIQ347128 FRF347128:FSM347128 GBB347128:GCI347128 GKX347128:GME347128 GUT347128:GWA347128 HEP347128:HFW347128 HOL347128:HPS347128 HYH347128:HZO347128 IID347128:IJK347128 IRZ347128:ITG347128 JBV347128:JDC347128 JLR347128:JMY347128 JVN347128:JWU347128 KFJ347128:KGQ347128 KPF347128:KQM347128 KZB347128:LAI347128 LIX347128:LKE347128 LST347128:LUA347128 MCP347128:MDW347128 MML347128:MNS347128 MWH347128:MXO347128 NGD347128:NHK347128 NPZ347128:NRG347128 NZV347128:OBC347128 OJR347128:OKY347128 OTN347128:OUU347128 PDJ347128:PEQ347128 PNF347128:POM347128 PXB347128:PYI347128 QGX347128:QIE347128 QQT347128:QSA347128 RAP347128:RBW347128 RKL347128:RLS347128 RUH347128:RVO347128 SED347128:SFK347128 SNZ347128:SPG347128 SXV347128:SZC347128 THR347128:TIY347128 TRN347128:TSU347128 UBJ347128:UCQ347128 ULF347128:UMM347128 UVB347128:UWI347128 VEX347128:VGE347128 VOT347128:VQA347128 VYP347128:VZW347128 WIL347128:WJS347128 U412664:BB412664 FV412664:HC412664 PR412664:QY412664 ZN412664:AAU412664 AJJ412664:AKQ412664 ATF412664:AUM412664 BDB412664:BEI412664 BMX412664:BOE412664 BWT412664:BYA412664 CGP412664:CHW412664 CQL412664:CRS412664 DAH412664:DBO412664 DKD412664:DLK412664 DTZ412664:DVG412664 EDV412664:EFC412664 ENR412664:EOY412664 EXN412664:EYU412664 FHJ412664:FIQ412664 FRF412664:FSM412664 GBB412664:GCI412664 GKX412664:GME412664 GUT412664:GWA412664 HEP412664:HFW412664 HOL412664:HPS412664 HYH412664:HZO412664 IID412664:IJK412664 IRZ412664:ITG412664 JBV412664:JDC412664 JLR412664:JMY412664 JVN412664:JWU412664 KFJ412664:KGQ412664 KPF412664:KQM412664 KZB412664:LAI412664 LIX412664:LKE412664 LST412664:LUA412664 MCP412664:MDW412664 MML412664:MNS412664 MWH412664:MXO412664 NGD412664:NHK412664 NPZ412664:NRG412664 NZV412664:OBC412664 OJR412664:OKY412664 OTN412664:OUU412664 PDJ412664:PEQ412664 PNF412664:POM412664 PXB412664:PYI412664 QGX412664:QIE412664 QQT412664:QSA412664 RAP412664:RBW412664 RKL412664:RLS412664 RUH412664:RVO412664 SED412664:SFK412664 SNZ412664:SPG412664 SXV412664:SZC412664 THR412664:TIY412664 TRN412664:TSU412664 UBJ412664:UCQ412664 ULF412664:UMM412664 UVB412664:UWI412664 VEX412664:VGE412664 VOT412664:VQA412664 VYP412664:VZW412664 WIL412664:WJS412664 U478200:BB478200 FV478200:HC478200 PR478200:QY478200 ZN478200:AAU478200 AJJ478200:AKQ478200 ATF478200:AUM478200 BDB478200:BEI478200 BMX478200:BOE478200 BWT478200:BYA478200 CGP478200:CHW478200 CQL478200:CRS478200 DAH478200:DBO478200 DKD478200:DLK478200 DTZ478200:DVG478200 EDV478200:EFC478200 ENR478200:EOY478200 EXN478200:EYU478200 FHJ478200:FIQ478200 FRF478200:FSM478200 GBB478200:GCI478200 GKX478200:GME478200 GUT478200:GWA478200 HEP478200:HFW478200 HOL478200:HPS478200 HYH478200:HZO478200 IID478200:IJK478200 IRZ478200:ITG478200 JBV478200:JDC478200 JLR478200:JMY478200 JVN478200:JWU478200 KFJ478200:KGQ478200 KPF478200:KQM478200 KZB478200:LAI478200 LIX478200:LKE478200 LST478200:LUA478200 MCP478200:MDW478200 MML478200:MNS478200 MWH478200:MXO478200 NGD478200:NHK478200 NPZ478200:NRG478200 NZV478200:OBC478200 OJR478200:OKY478200 OTN478200:OUU478200 PDJ478200:PEQ478200 PNF478200:POM478200 PXB478200:PYI478200 QGX478200:QIE478200 QQT478200:QSA478200 RAP478200:RBW478200 RKL478200:RLS478200 RUH478200:RVO478200 SED478200:SFK478200 SNZ478200:SPG478200 SXV478200:SZC478200 THR478200:TIY478200 TRN478200:TSU478200 UBJ478200:UCQ478200 ULF478200:UMM478200 UVB478200:UWI478200 VEX478200:VGE478200 VOT478200:VQA478200 VYP478200:VZW478200 WIL478200:WJS478200 U543736:BB543736 FV543736:HC543736 PR543736:QY543736 ZN543736:AAU543736 AJJ543736:AKQ543736 ATF543736:AUM543736 BDB543736:BEI543736 BMX543736:BOE543736 BWT543736:BYA543736 CGP543736:CHW543736 CQL543736:CRS543736 DAH543736:DBO543736 DKD543736:DLK543736 DTZ543736:DVG543736 EDV543736:EFC543736 ENR543736:EOY543736 EXN543736:EYU543736 FHJ543736:FIQ543736 FRF543736:FSM543736 GBB543736:GCI543736 GKX543736:GME543736 GUT543736:GWA543736 HEP543736:HFW543736 HOL543736:HPS543736 HYH543736:HZO543736 IID543736:IJK543736 IRZ543736:ITG543736 JBV543736:JDC543736 JLR543736:JMY543736 JVN543736:JWU543736 KFJ543736:KGQ543736 KPF543736:KQM543736 KZB543736:LAI543736 LIX543736:LKE543736 LST543736:LUA543736 MCP543736:MDW543736 MML543736:MNS543736 MWH543736:MXO543736 NGD543736:NHK543736 NPZ543736:NRG543736 NZV543736:OBC543736 OJR543736:OKY543736 OTN543736:OUU543736 PDJ543736:PEQ543736 PNF543736:POM543736 PXB543736:PYI543736 QGX543736:QIE543736 QQT543736:QSA543736 RAP543736:RBW543736 RKL543736:RLS543736 RUH543736:RVO543736 SED543736:SFK543736 SNZ543736:SPG543736 SXV543736:SZC543736 THR543736:TIY543736 TRN543736:TSU543736 UBJ543736:UCQ543736 ULF543736:UMM543736 UVB543736:UWI543736 VEX543736:VGE543736 VOT543736:VQA543736 VYP543736:VZW543736 WIL543736:WJS543736 U609272:BB609272 FV609272:HC609272 PR609272:QY609272 ZN609272:AAU609272 AJJ609272:AKQ609272 ATF609272:AUM609272 BDB609272:BEI609272 BMX609272:BOE609272 BWT609272:BYA609272 CGP609272:CHW609272 CQL609272:CRS609272 DAH609272:DBO609272 DKD609272:DLK609272 DTZ609272:DVG609272 EDV609272:EFC609272 ENR609272:EOY609272 EXN609272:EYU609272 FHJ609272:FIQ609272 FRF609272:FSM609272 GBB609272:GCI609272 GKX609272:GME609272 GUT609272:GWA609272 HEP609272:HFW609272 HOL609272:HPS609272 HYH609272:HZO609272 IID609272:IJK609272 IRZ609272:ITG609272 JBV609272:JDC609272 JLR609272:JMY609272 JVN609272:JWU609272 KFJ609272:KGQ609272 KPF609272:KQM609272 KZB609272:LAI609272 LIX609272:LKE609272 LST609272:LUA609272 MCP609272:MDW609272 MML609272:MNS609272 MWH609272:MXO609272 NGD609272:NHK609272 NPZ609272:NRG609272 NZV609272:OBC609272 OJR609272:OKY609272 OTN609272:OUU609272 PDJ609272:PEQ609272 PNF609272:POM609272 PXB609272:PYI609272 QGX609272:QIE609272 QQT609272:QSA609272 RAP609272:RBW609272 RKL609272:RLS609272 RUH609272:RVO609272 SED609272:SFK609272 SNZ609272:SPG609272 SXV609272:SZC609272 THR609272:TIY609272 TRN609272:TSU609272 UBJ609272:UCQ609272 ULF609272:UMM609272 UVB609272:UWI609272 VEX609272:VGE609272 VOT609272:VQA609272 VYP609272:VZW609272 WIL609272:WJS609272 U674808:BB674808 FV674808:HC674808 PR674808:QY674808 ZN674808:AAU674808 AJJ674808:AKQ674808 ATF674808:AUM674808 BDB674808:BEI674808 BMX674808:BOE674808 BWT674808:BYA674808 CGP674808:CHW674808 CQL674808:CRS674808 DAH674808:DBO674808 DKD674808:DLK674808 DTZ674808:DVG674808 EDV674808:EFC674808 ENR674808:EOY674808 EXN674808:EYU674808 FHJ674808:FIQ674808 FRF674808:FSM674808 GBB674808:GCI674808 GKX674808:GME674808 GUT674808:GWA674808 HEP674808:HFW674808 HOL674808:HPS674808 HYH674808:HZO674808 IID674808:IJK674808 IRZ674808:ITG674808 JBV674808:JDC674808 JLR674808:JMY674808 JVN674808:JWU674808 KFJ674808:KGQ674808 KPF674808:KQM674808 KZB674808:LAI674808 LIX674808:LKE674808 LST674808:LUA674808 MCP674808:MDW674808 MML674808:MNS674808 MWH674808:MXO674808 NGD674808:NHK674808 NPZ674808:NRG674808 NZV674808:OBC674808 OJR674808:OKY674808 OTN674808:OUU674808 PDJ674808:PEQ674808 PNF674808:POM674808 PXB674808:PYI674808 QGX674808:QIE674808 QQT674808:QSA674808 RAP674808:RBW674808 RKL674808:RLS674808 RUH674808:RVO674808 SED674808:SFK674808 SNZ674808:SPG674808 SXV674808:SZC674808 THR674808:TIY674808 TRN674808:TSU674808 UBJ674808:UCQ674808 ULF674808:UMM674808 UVB674808:UWI674808 VEX674808:VGE674808 VOT674808:VQA674808 VYP674808:VZW674808 WIL674808:WJS674808 U740344:BB740344 FV740344:HC740344 PR740344:QY740344 ZN740344:AAU740344 AJJ740344:AKQ740344 ATF740344:AUM740344 BDB740344:BEI740344 BMX740344:BOE740344 BWT740344:BYA740344 CGP740344:CHW740344 CQL740344:CRS740344 DAH740344:DBO740344 DKD740344:DLK740344 DTZ740344:DVG740344 EDV740344:EFC740344 ENR740344:EOY740344 EXN740344:EYU740344 FHJ740344:FIQ740344 FRF740344:FSM740344 GBB740344:GCI740344 GKX740344:GME740344 GUT740344:GWA740344 HEP740344:HFW740344 HOL740344:HPS740344 HYH740344:HZO740344 IID740344:IJK740344 IRZ740344:ITG740344 JBV740344:JDC740344 JLR740344:JMY740344 JVN740344:JWU740344 KFJ740344:KGQ740344 KPF740344:KQM740344 KZB740344:LAI740344 LIX740344:LKE740344 LST740344:LUA740344 MCP740344:MDW740344 MML740344:MNS740344 MWH740344:MXO740344 NGD740344:NHK740344 NPZ740344:NRG740344 NZV740344:OBC740344 OJR740344:OKY740344 OTN740344:OUU740344 PDJ740344:PEQ740344 PNF740344:POM740344 PXB740344:PYI740344 QGX740344:QIE740344 QQT740344:QSA740344 RAP740344:RBW740344 RKL740344:RLS740344 RUH740344:RVO740344 SED740344:SFK740344 SNZ740344:SPG740344 SXV740344:SZC740344 THR740344:TIY740344 TRN740344:TSU740344 UBJ740344:UCQ740344 ULF740344:UMM740344 UVB740344:UWI740344 VEX740344:VGE740344 VOT740344:VQA740344 VYP740344:VZW740344 WIL740344:WJS740344 U805880:BB805880 FV805880:HC805880 PR805880:QY805880 ZN805880:AAU805880 AJJ805880:AKQ805880 ATF805880:AUM805880 BDB805880:BEI805880 BMX805880:BOE805880 BWT805880:BYA805880 CGP805880:CHW805880 CQL805880:CRS805880 DAH805880:DBO805880 DKD805880:DLK805880 DTZ805880:DVG805880 EDV805880:EFC805880 ENR805880:EOY805880 EXN805880:EYU805880 FHJ805880:FIQ805880 FRF805880:FSM805880 GBB805880:GCI805880 GKX805880:GME805880 GUT805880:GWA805880 HEP805880:HFW805880 HOL805880:HPS805880 HYH805880:HZO805880 IID805880:IJK805880 IRZ805880:ITG805880 JBV805880:JDC805880 JLR805880:JMY805880 JVN805880:JWU805880 KFJ805880:KGQ805880 KPF805880:KQM805880 KZB805880:LAI805880 LIX805880:LKE805880 LST805880:LUA805880 MCP805880:MDW805880 MML805880:MNS805880 MWH805880:MXO805880 NGD805880:NHK805880 NPZ805880:NRG805880 NZV805880:OBC805880 OJR805880:OKY805880 OTN805880:OUU805880 PDJ805880:PEQ805880 PNF805880:POM805880 PXB805880:PYI805880 QGX805880:QIE805880 QQT805880:QSA805880 RAP805880:RBW805880 RKL805880:RLS805880 RUH805880:RVO805880 SED805880:SFK805880 SNZ805880:SPG805880 SXV805880:SZC805880 THR805880:TIY805880 TRN805880:TSU805880 UBJ805880:UCQ805880 ULF805880:UMM805880 UVB805880:UWI805880 VEX805880:VGE805880 VOT805880:VQA805880 VYP805880:VZW805880 WIL805880:WJS805880 U871416:BB871416 FV871416:HC871416 PR871416:QY871416 ZN871416:AAU871416 AJJ871416:AKQ871416 ATF871416:AUM871416 BDB871416:BEI871416 BMX871416:BOE871416 BWT871416:BYA871416 CGP871416:CHW871416 CQL871416:CRS871416 DAH871416:DBO871416 DKD871416:DLK871416 DTZ871416:DVG871416 EDV871416:EFC871416 ENR871416:EOY871416 EXN871416:EYU871416 FHJ871416:FIQ871416 FRF871416:FSM871416 GBB871416:GCI871416 GKX871416:GME871416 GUT871416:GWA871416 HEP871416:HFW871416 HOL871416:HPS871416 HYH871416:HZO871416 IID871416:IJK871416 IRZ871416:ITG871416 JBV871416:JDC871416 JLR871416:JMY871416 JVN871416:JWU871416 KFJ871416:KGQ871416 KPF871416:KQM871416 KZB871416:LAI871416 LIX871416:LKE871416 LST871416:LUA871416 MCP871416:MDW871416 MML871416:MNS871416 MWH871416:MXO871416 NGD871416:NHK871416 NPZ871416:NRG871416 NZV871416:OBC871416 OJR871416:OKY871416 OTN871416:OUU871416 PDJ871416:PEQ871416 PNF871416:POM871416 PXB871416:PYI871416 QGX871416:QIE871416 QQT871416:QSA871416 RAP871416:RBW871416 RKL871416:RLS871416 RUH871416:RVO871416 SED871416:SFK871416 SNZ871416:SPG871416 SXV871416:SZC871416 THR871416:TIY871416 TRN871416:TSU871416 UBJ871416:UCQ871416 ULF871416:UMM871416 UVB871416:UWI871416 VEX871416:VGE871416 VOT871416:VQA871416 VYP871416:VZW871416 WIL871416:WJS871416 U19459:BB19459 FV19459:HC19459 PR19459:QY19459 ZN19459:AAU19459 AJJ19459:AKQ19459 ATF19459:AUM19459 BDB19459:BEI19459 BMX19459:BOE19459 BWT19459:BYA19459 CGP19459:CHW19459 CQL19459:CRS19459 DAH19459:DBO19459 DKD19459:DLK19459 DTZ19459:DVG19459 EDV19459:EFC19459 ENR19459:EOY19459 EXN19459:EYU19459 FHJ19459:FIQ19459 FRF19459:FSM19459 GBB19459:GCI19459 GKX19459:GME19459 GUT19459:GWA19459 HEP19459:HFW19459 HOL19459:HPS19459 HYH19459:HZO19459 IID19459:IJK19459 IRZ19459:ITG19459 JBV19459:JDC19459 JLR19459:JMY19459 JVN19459:JWU19459 KFJ19459:KGQ19459 KPF19459:KQM19459 KZB19459:LAI19459 LIX19459:LKE19459 LST19459:LUA19459 MCP19459:MDW19459 MML19459:MNS19459 MWH19459:MXO19459 NGD19459:NHK19459 NPZ19459:NRG19459 NZV19459:OBC19459 OJR19459:OKY19459 OTN19459:OUU19459 PDJ19459:PEQ19459 PNF19459:POM19459 PXB19459:PYI19459 QGX19459:QIE19459 QQT19459:QSA19459 RAP19459:RBW19459 RKL19459:RLS19459 RUH19459:RVO19459 SED19459:SFK19459 SNZ19459:SPG19459 SXV19459:SZC19459 THR19459:TIY19459 TRN19459:TSU19459 UBJ19459:UCQ19459 ULF19459:UMM19459 UVB19459:UWI19459 VEX19459:VGE19459 VOT19459:VQA19459 VYP19459:VZW19459 WIL19459:WJS19459 U84995:BB84995 FV84995:HC84995 PR84995:QY84995 ZN84995:AAU84995 AJJ84995:AKQ84995 ATF84995:AUM84995 BDB84995:BEI84995 BMX84995:BOE84995 BWT84995:BYA84995 CGP84995:CHW84995 CQL84995:CRS84995 DAH84995:DBO84995 DKD84995:DLK84995 DTZ84995:DVG84995 EDV84995:EFC84995 ENR84995:EOY84995 EXN84995:EYU84995 FHJ84995:FIQ84995 FRF84995:FSM84995 GBB84995:GCI84995 GKX84995:GME84995 GUT84995:GWA84995 HEP84995:HFW84995 HOL84995:HPS84995 HYH84995:HZO84995 IID84995:IJK84995 IRZ84995:ITG84995 JBV84995:JDC84995 JLR84995:JMY84995 JVN84995:JWU84995 KFJ84995:KGQ84995 KPF84995:KQM84995 KZB84995:LAI84995 LIX84995:LKE84995 LST84995:LUA84995 MCP84995:MDW84995 MML84995:MNS84995 MWH84995:MXO84995 NGD84995:NHK84995 NPZ84995:NRG84995 NZV84995:OBC84995 OJR84995:OKY84995 OTN84995:OUU84995 PDJ84995:PEQ84995 PNF84995:POM84995 PXB84995:PYI84995 QGX84995:QIE84995 QQT84995:QSA84995 RAP84995:RBW84995 RKL84995:RLS84995 RUH84995:RVO84995 SED84995:SFK84995 SNZ84995:SPG84995 SXV84995:SZC84995 THR84995:TIY84995 TRN84995:TSU84995 UBJ84995:UCQ84995 ULF84995:UMM84995 UVB84995:UWI84995 VEX84995:VGE84995 VOT84995:VQA84995 VYP84995:VZW84995 WIL84995:WJS84995 U150531:BB150531 FV150531:HC150531 PR150531:QY150531 ZN150531:AAU150531 AJJ150531:AKQ150531 ATF150531:AUM150531 BDB150531:BEI150531 BMX150531:BOE150531 BWT150531:BYA150531 CGP150531:CHW150531 CQL150531:CRS150531 DAH150531:DBO150531 DKD150531:DLK150531 DTZ150531:DVG150531 EDV150531:EFC150531 ENR150531:EOY150531 EXN150531:EYU150531 FHJ150531:FIQ150531 FRF150531:FSM150531 GBB150531:GCI150531 GKX150531:GME150531 GUT150531:GWA150531 HEP150531:HFW150531 HOL150531:HPS150531 HYH150531:HZO150531 IID150531:IJK150531 IRZ150531:ITG150531 JBV150531:JDC150531 JLR150531:JMY150531 JVN150531:JWU150531 KFJ150531:KGQ150531 KPF150531:KQM150531 KZB150531:LAI150531 LIX150531:LKE150531 LST150531:LUA150531 MCP150531:MDW150531 MML150531:MNS150531 MWH150531:MXO150531 NGD150531:NHK150531 NPZ150531:NRG150531 NZV150531:OBC150531 OJR150531:OKY150531 OTN150531:OUU150531 PDJ150531:PEQ150531 PNF150531:POM150531 PXB150531:PYI150531 QGX150531:QIE150531 QQT150531:QSA150531 RAP150531:RBW150531 RKL150531:RLS150531 RUH150531:RVO150531 SED150531:SFK150531 SNZ150531:SPG150531 SXV150531:SZC150531 THR150531:TIY150531 TRN150531:TSU150531 UBJ150531:UCQ150531 ULF150531:UMM150531 UVB150531:UWI150531 VEX150531:VGE150531 VOT150531:VQA150531 VYP150531:VZW150531 WIL150531:WJS150531 U216067:BB216067 FV216067:HC216067 PR216067:QY216067 ZN216067:AAU216067 AJJ216067:AKQ216067 ATF216067:AUM216067 BDB216067:BEI216067 BMX216067:BOE216067 BWT216067:BYA216067 CGP216067:CHW216067 CQL216067:CRS216067 DAH216067:DBO216067 DKD216067:DLK216067 DTZ216067:DVG216067 EDV216067:EFC216067 ENR216067:EOY216067 EXN216067:EYU216067 FHJ216067:FIQ216067 FRF216067:FSM216067 GBB216067:GCI216067 GKX216067:GME216067 GUT216067:GWA216067 HEP216067:HFW216067 HOL216067:HPS216067 HYH216067:HZO216067 IID216067:IJK216067 IRZ216067:ITG216067 JBV216067:JDC216067 JLR216067:JMY216067 JVN216067:JWU216067 KFJ216067:KGQ216067 KPF216067:KQM216067 KZB216067:LAI216067 LIX216067:LKE216067 LST216067:LUA216067 MCP216067:MDW216067 MML216067:MNS216067 MWH216067:MXO216067 NGD216067:NHK216067 NPZ216067:NRG216067 NZV216067:OBC216067 OJR216067:OKY216067 OTN216067:OUU216067 PDJ216067:PEQ216067 PNF216067:POM216067 PXB216067:PYI216067 QGX216067:QIE216067 QQT216067:QSA216067 RAP216067:RBW216067 RKL216067:RLS216067 RUH216067:RVO216067 SED216067:SFK216067 SNZ216067:SPG216067 SXV216067:SZC216067 THR216067:TIY216067 TRN216067:TSU216067 UBJ216067:UCQ216067 ULF216067:UMM216067 UVB216067:UWI216067 VEX216067:VGE216067 VOT216067:VQA216067 VYP216067:VZW216067 WIL216067:WJS216067 U281603:BB281603 FV281603:HC281603 PR281603:QY281603 ZN281603:AAU281603 AJJ281603:AKQ281603 ATF281603:AUM281603 BDB281603:BEI281603 BMX281603:BOE281603 BWT281603:BYA281603 CGP281603:CHW281603 CQL281603:CRS281603 DAH281603:DBO281603 DKD281603:DLK281603 DTZ281603:DVG281603 EDV281603:EFC281603 ENR281603:EOY281603 EXN281603:EYU281603 FHJ281603:FIQ281603 FRF281603:FSM281603 GBB281603:GCI281603 GKX281603:GME281603 GUT281603:GWA281603 HEP281603:HFW281603 HOL281603:HPS281603 HYH281603:HZO281603 IID281603:IJK281603 IRZ281603:ITG281603 JBV281603:JDC281603 JLR281603:JMY281603 JVN281603:JWU281603 KFJ281603:KGQ281603 KPF281603:KQM281603 KZB281603:LAI281603 LIX281603:LKE281603 LST281603:LUA281603 MCP281603:MDW281603 MML281603:MNS281603 MWH281603:MXO281603 NGD281603:NHK281603 NPZ281603:NRG281603 NZV281603:OBC281603 OJR281603:OKY281603 OTN281603:OUU281603 PDJ281603:PEQ281603 PNF281603:POM281603 PXB281603:PYI281603 QGX281603:QIE281603 QQT281603:QSA281603 RAP281603:RBW281603 RKL281603:RLS281603 RUH281603:RVO281603 SED281603:SFK281603 SNZ281603:SPG281603 SXV281603:SZC281603 THR281603:TIY281603 TRN281603:TSU281603 UBJ281603:UCQ281603 ULF281603:UMM281603 UVB281603:UWI281603 VEX281603:VGE281603 VOT281603:VQA281603 VYP281603:VZW281603 WIL281603:WJS281603 U347139:BB347139 FV347139:HC347139 PR347139:QY347139 ZN347139:AAU347139 AJJ347139:AKQ347139 ATF347139:AUM347139 BDB347139:BEI347139 BMX347139:BOE347139 BWT347139:BYA347139 CGP347139:CHW347139 CQL347139:CRS347139 DAH347139:DBO347139 DKD347139:DLK347139 DTZ347139:DVG347139 EDV347139:EFC347139 ENR347139:EOY347139 EXN347139:EYU347139 FHJ347139:FIQ347139 FRF347139:FSM347139 GBB347139:GCI347139 GKX347139:GME347139 GUT347139:GWA347139 HEP347139:HFW347139 HOL347139:HPS347139 HYH347139:HZO347139 IID347139:IJK347139 IRZ347139:ITG347139 JBV347139:JDC347139 JLR347139:JMY347139 JVN347139:JWU347139 KFJ347139:KGQ347139 KPF347139:KQM347139 KZB347139:LAI347139 LIX347139:LKE347139 LST347139:LUA347139 MCP347139:MDW347139 MML347139:MNS347139 MWH347139:MXO347139 NGD347139:NHK347139 NPZ347139:NRG347139 NZV347139:OBC347139 OJR347139:OKY347139 OTN347139:OUU347139 PDJ347139:PEQ347139 PNF347139:POM347139 PXB347139:PYI347139 QGX347139:QIE347139 QQT347139:QSA347139 RAP347139:RBW347139 RKL347139:RLS347139 RUH347139:RVO347139 SED347139:SFK347139 SNZ347139:SPG347139 SXV347139:SZC347139 THR347139:TIY347139 TRN347139:TSU347139 UBJ347139:UCQ347139 ULF347139:UMM347139 UVB347139:UWI347139 VEX347139:VGE347139 VOT347139:VQA347139 VYP347139:VZW347139 WIL347139:WJS347139 U412675:BB412675 FV412675:HC412675 PR412675:QY412675 ZN412675:AAU412675 AJJ412675:AKQ412675 ATF412675:AUM412675 BDB412675:BEI412675 BMX412675:BOE412675 BWT412675:BYA412675 CGP412675:CHW412675 CQL412675:CRS412675 DAH412675:DBO412675 DKD412675:DLK412675 DTZ412675:DVG412675 EDV412675:EFC412675 ENR412675:EOY412675 EXN412675:EYU412675 FHJ412675:FIQ412675 FRF412675:FSM412675 GBB412675:GCI412675 GKX412675:GME412675 GUT412675:GWA412675 HEP412675:HFW412675 HOL412675:HPS412675 HYH412675:HZO412675 IID412675:IJK412675 IRZ412675:ITG412675 JBV412675:JDC412675 JLR412675:JMY412675 JVN412675:JWU412675 KFJ412675:KGQ412675 KPF412675:KQM412675 KZB412675:LAI412675 LIX412675:LKE412675 LST412675:LUA412675 MCP412675:MDW412675 MML412675:MNS412675 MWH412675:MXO412675 NGD412675:NHK412675 NPZ412675:NRG412675 NZV412675:OBC412675 OJR412675:OKY412675 OTN412675:OUU412675 PDJ412675:PEQ412675 PNF412675:POM412675 PXB412675:PYI412675 QGX412675:QIE412675 QQT412675:QSA412675 RAP412675:RBW412675 RKL412675:RLS412675 RUH412675:RVO412675 SED412675:SFK412675 SNZ412675:SPG412675 SXV412675:SZC412675 THR412675:TIY412675 TRN412675:TSU412675 UBJ412675:UCQ412675 ULF412675:UMM412675 UVB412675:UWI412675 VEX412675:VGE412675 VOT412675:VQA412675 VYP412675:VZW412675 WIL412675:WJS412675 U478211:BB478211 FV478211:HC478211 PR478211:QY478211 ZN478211:AAU478211 AJJ478211:AKQ478211 ATF478211:AUM478211 BDB478211:BEI478211 BMX478211:BOE478211 BWT478211:BYA478211 CGP478211:CHW478211 CQL478211:CRS478211 DAH478211:DBO478211 DKD478211:DLK478211 DTZ478211:DVG478211 EDV478211:EFC478211 ENR478211:EOY478211 EXN478211:EYU478211 FHJ478211:FIQ478211 FRF478211:FSM478211 GBB478211:GCI478211 GKX478211:GME478211 GUT478211:GWA478211 HEP478211:HFW478211 HOL478211:HPS478211 HYH478211:HZO478211 IID478211:IJK478211 IRZ478211:ITG478211 JBV478211:JDC478211 JLR478211:JMY478211 JVN478211:JWU478211 KFJ478211:KGQ478211 KPF478211:KQM478211 KZB478211:LAI478211 LIX478211:LKE478211 LST478211:LUA478211 MCP478211:MDW478211 MML478211:MNS478211 MWH478211:MXO478211 NGD478211:NHK478211 NPZ478211:NRG478211 NZV478211:OBC478211 OJR478211:OKY478211 OTN478211:OUU478211 PDJ478211:PEQ478211 PNF478211:POM478211 PXB478211:PYI478211 QGX478211:QIE478211 QQT478211:QSA478211 RAP478211:RBW478211 RKL478211:RLS478211 RUH478211:RVO478211 SED478211:SFK478211 SNZ478211:SPG478211 SXV478211:SZC478211 THR478211:TIY478211 TRN478211:TSU478211 UBJ478211:UCQ478211 ULF478211:UMM478211 UVB478211:UWI478211 VEX478211:VGE478211 VOT478211:VQA478211 VYP478211:VZW478211 WIL478211:WJS478211 U543747:BB543747 FV543747:HC543747 PR543747:QY543747 ZN543747:AAU543747 AJJ543747:AKQ543747 ATF543747:AUM543747 BDB543747:BEI543747 BMX543747:BOE543747 BWT543747:BYA543747 CGP543747:CHW543747 CQL543747:CRS543747 DAH543747:DBO543747 DKD543747:DLK543747 DTZ543747:DVG543747 EDV543747:EFC543747 ENR543747:EOY543747 EXN543747:EYU543747 FHJ543747:FIQ543747 FRF543747:FSM543747 GBB543747:GCI543747 GKX543747:GME543747 GUT543747:GWA543747 HEP543747:HFW543747 HOL543747:HPS543747 HYH543747:HZO543747 IID543747:IJK543747 IRZ543747:ITG543747 JBV543747:JDC543747 JLR543747:JMY543747 JVN543747:JWU543747 KFJ543747:KGQ543747 KPF543747:KQM543747 KZB543747:LAI543747 LIX543747:LKE543747 LST543747:LUA543747 MCP543747:MDW543747 MML543747:MNS543747 MWH543747:MXO543747 NGD543747:NHK543747 NPZ543747:NRG543747 NZV543747:OBC543747 OJR543747:OKY543747 OTN543747:OUU543747 PDJ543747:PEQ543747 PNF543747:POM543747 PXB543747:PYI543747 QGX543747:QIE543747 QQT543747:QSA543747 RAP543747:RBW543747 RKL543747:RLS543747 RUH543747:RVO543747 SED543747:SFK543747 SNZ543747:SPG543747 SXV543747:SZC543747 THR543747:TIY543747 TRN543747:TSU543747 UBJ543747:UCQ543747 ULF543747:UMM543747 UVB543747:UWI543747 VEX543747:VGE543747 VOT543747:VQA543747 VYP543747:VZW543747 WIL543747:WJS543747 U609283:BB609283 FV609283:HC609283 PR609283:QY609283 ZN609283:AAU609283 AJJ609283:AKQ609283 ATF609283:AUM609283 BDB609283:BEI609283 BMX609283:BOE609283 BWT609283:BYA609283 CGP609283:CHW609283 CQL609283:CRS609283 DAH609283:DBO609283 DKD609283:DLK609283 DTZ609283:DVG609283 EDV609283:EFC609283 ENR609283:EOY609283 EXN609283:EYU609283 FHJ609283:FIQ609283 FRF609283:FSM609283 GBB609283:GCI609283 GKX609283:GME609283 GUT609283:GWA609283 HEP609283:HFW609283 HOL609283:HPS609283 HYH609283:HZO609283 IID609283:IJK609283 IRZ609283:ITG609283 JBV609283:JDC609283 JLR609283:JMY609283 JVN609283:JWU609283 KFJ609283:KGQ609283 KPF609283:KQM609283 KZB609283:LAI609283 LIX609283:LKE609283 LST609283:LUA609283 MCP609283:MDW609283 MML609283:MNS609283 MWH609283:MXO609283 NGD609283:NHK609283 NPZ609283:NRG609283 NZV609283:OBC609283 OJR609283:OKY609283 OTN609283:OUU609283 PDJ609283:PEQ609283 PNF609283:POM609283 PXB609283:PYI609283 QGX609283:QIE609283 QQT609283:QSA609283 RAP609283:RBW609283 RKL609283:RLS609283 RUH609283:RVO609283 SED609283:SFK609283 SNZ609283:SPG609283 SXV609283:SZC609283 THR609283:TIY609283 TRN609283:TSU609283 UBJ609283:UCQ609283 ULF609283:UMM609283 UVB609283:UWI609283 VEX609283:VGE609283 VOT609283:VQA609283 VYP609283:VZW609283 WIL609283:WJS609283 U674819:BB674819 FV674819:HC674819 PR674819:QY674819 ZN674819:AAU674819 AJJ674819:AKQ674819 ATF674819:AUM674819 BDB674819:BEI674819 BMX674819:BOE674819 BWT674819:BYA674819 CGP674819:CHW674819 CQL674819:CRS674819 DAH674819:DBO674819 DKD674819:DLK674819 DTZ674819:DVG674819 EDV674819:EFC674819 ENR674819:EOY674819 EXN674819:EYU674819 FHJ674819:FIQ674819 FRF674819:FSM674819 GBB674819:GCI674819 GKX674819:GME674819 GUT674819:GWA674819 HEP674819:HFW674819 HOL674819:HPS674819 HYH674819:HZO674819 IID674819:IJK674819 IRZ674819:ITG674819 JBV674819:JDC674819 JLR674819:JMY674819 JVN674819:JWU674819 KFJ674819:KGQ674819 KPF674819:KQM674819 KZB674819:LAI674819 LIX674819:LKE674819 LST674819:LUA674819 MCP674819:MDW674819 MML674819:MNS674819 MWH674819:MXO674819 NGD674819:NHK674819 NPZ674819:NRG674819 NZV674819:OBC674819 OJR674819:OKY674819 OTN674819:OUU674819 PDJ674819:PEQ674819 PNF674819:POM674819 PXB674819:PYI674819 QGX674819:QIE674819 QQT674819:QSA674819 RAP674819:RBW674819 RKL674819:RLS674819 RUH674819:RVO674819 SED674819:SFK674819 SNZ674819:SPG674819 SXV674819:SZC674819 THR674819:TIY674819 TRN674819:TSU674819 UBJ674819:UCQ674819 ULF674819:UMM674819 UVB674819:UWI674819 VEX674819:VGE674819 VOT674819:VQA674819 VYP674819:VZW674819 WIL674819:WJS674819 U740355:BB740355 FV740355:HC740355 PR740355:QY740355 ZN740355:AAU740355 AJJ740355:AKQ740355 ATF740355:AUM740355 BDB740355:BEI740355 BMX740355:BOE740355 BWT740355:BYA740355 CGP740355:CHW740355 CQL740355:CRS740355 DAH740355:DBO740355 DKD740355:DLK740355 DTZ740355:DVG740355 EDV740355:EFC740355 ENR740355:EOY740355 EXN740355:EYU740355 FHJ740355:FIQ740355 FRF740355:FSM740355 GBB740355:GCI740355 GKX740355:GME740355 GUT740355:GWA740355 HEP740355:HFW740355 HOL740355:HPS740355 HYH740355:HZO740355 IID740355:IJK740355 IRZ740355:ITG740355 JBV740355:JDC740355 JLR740355:JMY740355 JVN740355:JWU740355 KFJ740355:KGQ740355 KPF740355:KQM740355 KZB740355:LAI740355 LIX740355:LKE740355 LST740355:LUA740355 MCP740355:MDW740355 MML740355:MNS740355 MWH740355:MXO740355 NGD740355:NHK740355 NPZ740355:NRG740355 NZV740355:OBC740355 OJR740355:OKY740355 OTN740355:OUU740355 PDJ740355:PEQ740355 PNF740355:POM740355 PXB740355:PYI740355 QGX740355:QIE740355 QQT740355:QSA740355 RAP740355:RBW740355 RKL740355:RLS740355 RUH740355:RVO740355 SED740355:SFK740355 SNZ740355:SPG740355 SXV740355:SZC740355 THR740355:TIY740355 TRN740355:TSU740355 UBJ740355:UCQ740355 ULF740355:UMM740355 UVB740355:UWI740355 VEX740355:VGE740355 VOT740355:VQA740355 VYP740355:VZW740355 WIL740355:WJS740355 U805891:BB805891 FV805891:HC805891 PR805891:QY805891 ZN805891:AAU805891 AJJ805891:AKQ805891 ATF805891:AUM805891 BDB805891:BEI805891 BMX805891:BOE805891 BWT805891:BYA805891 CGP805891:CHW805891 CQL805891:CRS805891 DAH805891:DBO805891 DKD805891:DLK805891 DTZ805891:DVG805891 EDV805891:EFC805891 ENR805891:EOY805891 EXN805891:EYU805891 FHJ805891:FIQ805891 FRF805891:FSM805891 GBB805891:GCI805891 GKX805891:GME805891 GUT805891:GWA805891 HEP805891:HFW805891 HOL805891:HPS805891 HYH805891:HZO805891 IID805891:IJK805891 IRZ805891:ITG805891 JBV805891:JDC805891 JLR805891:JMY805891 JVN805891:JWU805891 KFJ805891:KGQ805891 KPF805891:KQM805891 KZB805891:LAI805891 LIX805891:LKE805891 LST805891:LUA805891 MCP805891:MDW805891 MML805891:MNS805891 MWH805891:MXO805891 NGD805891:NHK805891 NPZ805891:NRG805891 NZV805891:OBC805891 OJR805891:OKY805891 OTN805891:OUU805891 PDJ805891:PEQ805891 PNF805891:POM805891 PXB805891:PYI805891 QGX805891:QIE805891 QQT805891:QSA805891 RAP805891:RBW805891 RKL805891:RLS805891 RUH805891:RVO805891 SED805891:SFK805891 SNZ805891:SPG805891 SXV805891:SZC805891 THR805891:TIY805891 TRN805891:TSU805891 UBJ805891:UCQ805891 ULF805891:UMM805891 UVB805891:UWI805891 VEX805891:VGE805891 VOT805891:VQA805891 VYP805891:VZW805891 WIL805891:WJS805891 U871427:BB871427 FV871427:HC871427 PR871427:QY871427 ZN871427:AAU871427 AJJ871427:AKQ871427 ATF871427:AUM871427 BDB871427:BEI871427 BMX871427:BOE871427 BWT871427:BYA871427 CGP871427:CHW871427 CQL871427:CRS871427 DAH871427:DBO871427 DKD871427:DLK871427 DTZ871427:DVG871427 EDV871427:EFC871427 ENR871427:EOY871427 EXN871427:EYU871427 FHJ871427:FIQ871427 FRF871427:FSM871427 GBB871427:GCI871427 GKX871427:GME871427 GUT871427:GWA871427 HEP871427:HFW871427 HOL871427:HPS871427 HYH871427:HZO871427 IID871427:IJK871427 IRZ871427:ITG871427 JBV871427:JDC871427 JLR871427:JMY871427 JVN871427:JWU871427 KFJ871427:KGQ871427 KPF871427:KQM871427 KZB871427:LAI871427 LIX871427:LKE871427 LST871427:LUA871427 MCP871427:MDW871427 MML871427:MNS871427 MWH871427:MXO871427 NGD871427:NHK871427 NPZ871427:NRG871427 NZV871427:OBC871427 OJR871427:OKY871427 OTN871427:OUU871427 PDJ871427:PEQ871427 PNF871427:POM871427 PXB871427:PYI871427 QGX871427:QIE871427 QQT871427:QSA871427 RAP871427:RBW871427 RKL871427:RLS871427 RUH871427:RVO871427 SED871427:SFK871427 SNZ871427:SPG871427 SXV871427:SZC871427 THR871427:TIY871427 TRN871427:TSU871427 UBJ871427:UCQ871427 ULF871427:UMM871427 UVB871427:UWI871427 VEX871427:VGE871427 VOT871427:VQA871427 VYP871427:VZW871427 WIL871427:WJS871427 U19466:BB19466 FV19466:HC19466 PR19466:QY19466 ZN19466:AAU19466 AJJ19466:AKQ19466 ATF19466:AUM19466 BDB19466:BEI19466 BMX19466:BOE19466 BWT19466:BYA19466 CGP19466:CHW19466 CQL19466:CRS19466 DAH19466:DBO19466 DKD19466:DLK19466 DTZ19466:DVG19466 EDV19466:EFC19466 ENR19466:EOY19466 EXN19466:EYU19466 FHJ19466:FIQ19466 FRF19466:FSM19466 GBB19466:GCI19466 GKX19466:GME19466 GUT19466:GWA19466 HEP19466:HFW19466 HOL19466:HPS19466 HYH19466:HZO19466 IID19466:IJK19466 IRZ19466:ITG19466 JBV19466:JDC19466 JLR19466:JMY19466 JVN19466:JWU19466 KFJ19466:KGQ19466 KPF19466:KQM19466 KZB19466:LAI19466 LIX19466:LKE19466 LST19466:LUA19466 MCP19466:MDW19466 MML19466:MNS19466 MWH19466:MXO19466 NGD19466:NHK19466 NPZ19466:NRG19466 NZV19466:OBC19466 OJR19466:OKY19466 OTN19466:OUU19466 PDJ19466:PEQ19466 PNF19466:POM19466 PXB19466:PYI19466 QGX19466:QIE19466 QQT19466:QSA19466 RAP19466:RBW19466 RKL19466:RLS19466 RUH19466:RVO19466 SED19466:SFK19466 SNZ19466:SPG19466 SXV19466:SZC19466 THR19466:TIY19466 TRN19466:TSU19466 UBJ19466:UCQ19466 ULF19466:UMM19466 UVB19466:UWI19466 VEX19466:VGE19466 VOT19466:VQA19466 VYP19466:VZW19466 WIL19466:WJS19466 U85002:BB85002 FV85002:HC85002 PR85002:QY85002 ZN85002:AAU85002 AJJ85002:AKQ85002 ATF85002:AUM85002 BDB85002:BEI85002 BMX85002:BOE85002 BWT85002:BYA85002 CGP85002:CHW85002 CQL85002:CRS85002 DAH85002:DBO85002 DKD85002:DLK85002 DTZ85002:DVG85002 EDV85002:EFC85002 ENR85002:EOY85002 EXN85002:EYU85002 FHJ85002:FIQ85002 FRF85002:FSM85002 GBB85002:GCI85002 GKX85002:GME85002 GUT85002:GWA85002 HEP85002:HFW85002 HOL85002:HPS85002 HYH85002:HZO85002 IID85002:IJK85002 IRZ85002:ITG85002 JBV85002:JDC85002 JLR85002:JMY85002 JVN85002:JWU85002 KFJ85002:KGQ85002 KPF85002:KQM85002 KZB85002:LAI85002 LIX85002:LKE85002 LST85002:LUA85002 MCP85002:MDW85002 MML85002:MNS85002 MWH85002:MXO85002 NGD85002:NHK85002 NPZ85002:NRG85002 NZV85002:OBC85002 OJR85002:OKY85002 OTN85002:OUU85002 PDJ85002:PEQ85002 PNF85002:POM85002 PXB85002:PYI85002 QGX85002:QIE85002 QQT85002:QSA85002 RAP85002:RBW85002 RKL85002:RLS85002 RUH85002:RVO85002 SED85002:SFK85002 SNZ85002:SPG85002 SXV85002:SZC85002 THR85002:TIY85002 TRN85002:TSU85002 UBJ85002:UCQ85002 ULF85002:UMM85002 UVB85002:UWI85002 VEX85002:VGE85002 VOT85002:VQA85002 VYP85002:VZW85002 WIL85002:WJS85002 U150538:BB150538 FV150538:HC150538 PR150538:QY150538 ZN150538:AAU150538 AJJ150538:AKQ150538 ATF150538:AUM150538 BDB150538:BEI150538 BMX150538:BOE150538 BWT150538:BYA150538 CGP150538:CHW150538 CQL150538:CRS150538 DAH150538:DBO150538 DKD150538:DLK150538 DTZ150538:DVG150538 EDV150538:EFC150538 ENR150538:EOY150538 EXN150538:EYU150538 FHJ150538:FIQ150538 FRF150538:FSM150538 GBB150538:GCI150538 GKX150538:GME150538 GUT150538:GWA150538 HEP150538:HFW150538 HOL150538:HPS150538 HYH150538:HZO150538 IID150538:IJK150538 IRZ150538:ITG150538 JBV150538:JDC150538 JLR150538:JMY150538 JVN150538:JWU150538 KFJ150538:KGQ150538 KPF150538:KQM150538 KZB150538:LAI150538 LIX150538:LKE150538 LST150538:LUA150538 MCP150538:MDW150538 MML150538:MNS150538 MWH150538:MXO150538 NGD150538:NHK150538 NPZ150538:NRG150538 NZV150538:OBC150538 OJR150538:OKY150538 OTN150538:OUU150538 PDJ150538:PEQ150538 PNF150538:POM150538 PXB150538:PYI150538 QGX150538:QIE150538 QQT150538:QSA150538 RAP150538:RBW150538 RKL150538:RLS150538 RUH150538:RVO150538 SED150538:SFK150538 SNZ150538:SPG150538 SXV150538:SZC150538 THR150538:TIY150538 TRN150538:TSU150538 UBJ150538:UCQ150538 ULF150538:UMM150538 UVB150538:UWI150538 VEX150538:VGE150538 VOT150538:VQA150538 VYP150538:VZW150538 WIL150538:WJS150538 U216074:BB216074 FV216074:HC216074 PR216074:QY216074 ZN216074:AAU216074 AJJ216074:AKQ216074 ATF216074:AUM216074 BDB216074:BEI216074 BMX216074:BOE216074 BWT216074:BYA216074 CGP216074:CHW216074 CQL216074:CRS216074 DAH216074:DBO216074 DKD216074:DLK216074 DTZ216074:DVG216074 EDV216074:EFC216074 ENR216074:EOY216074 EXN216074:EYU216074 FHJ216074:FIQ216074 FRF216074:FSM216074 GBB216074:GCI216074 GKX216074:GME216074 GUT216074:GWA216074 HEP216074:HFW216074 HOL216074:HPS216074 HYH216074:HZO216074 IID216074:IJK216074 IRZ216074:ITG216074 JBV216074:JDC216074 JLR216074:JMY216074 JVN216074:JWU216074 KFJ216074:KGQ216074 KPF216074:KQM216074 KZB216074:LAI216074 LIX216074:LKE216074 LST216074:LUA216074 MCP216074:MDW216074 MML216074:MNS216074 MWH216074:MXO216074 NGD216074:NHK216074 NPZ216074:NRG216074 NZV216074:OBC216074 OJR216074:OKY216074 OTN216074:OUU216074 PDJ216074:PEQ216074 PNF216074:POM216074 PXB216074:PYI216074 QGX216074:QIE216074 QQT216074:QSA216074 RAP216074:RBW216074 RKL216074:RLS216074 RUH216074:RVO216074 SED216074:SFK216074 SNZ216074:SPG216074 SXV216074:SZC216074 THR216074:TIY216074 TRN216074:TSU216074 UBJ216074:UCQ216074 ULF216074:UMM216074 UVB216074:UWI216074 VEX216074:VGE216074 VOT216074:VQA216074 VYP216074:VZW216074 WIL216074:WJS216074 U281610:BB281610 FV281610:HC281610 PR281610:QY281610 ZN281610:AAU281610 AJJ281610:AKQ281610 ATF281610:AUM281610 BDB281610:BEI281610 BMX281610:BOE281610 BWT281610:BYA281610 CGP281610:CHW281610 CQL281610:CRS281610 DAH281610:DBO281610 DKD281610:DLK281610 DTZ281610:DVG281610 EDV281610:EFC281610 ENR281610:EOY281610 EXN281610:EYU281610 FHJ281610:FIQ281610 FRF281610:FSM281610 GBB281610:GCI281610 GKX281610:GME281610 GUT281610:GWA281610 HEP281610:HFW281610 HOL281610:HPS281610 HYH281610:HZO281610 IID281610:IJK281610 IRZ281610:ITG281610 JBV281610:JDC281610 JLR281610:JMY281610 JVN281610:JWU281610 KFJ281610:KGQ281610 KPF281610:KQM281610 KZB281610:LAI281610 LIX281610:LKE281610 LST281610:LUA281610 MCP281610:MDW281610 MML281610:MNS281610 MWH281610:MXO281610 NGD281610:NHK281610 NPZ281610:NRG281610 NZV281610:OBC281610 OJR281610:OKY281610 OTN281610:OUU281610 PDJ281610:PEQ281610 PNF281610:POM281610 PXB281610:PYI281610 QGX281610:QIE281610 QQT281610:QSA281610 RAP281610:RBW281610 RKL281610:RLS281610 RUH281610:RVO281610 SED281610:SFK281610 SNZ281610:SPG281610 SXV281610:SZC281610 THR281610:TIY281610 TRN281610:TSU281610 UBJ281610:UCQ281610 ULF281610:UMM281610 UVB281610:UWI281610 VEX281610:VGE281610 VOT281610:VQA281610 VYP281610:VZW281610 WIL281610:WJS281610 U347146:BB347146 FV347146:HC347146 PR347146:QY347146 ZN347146:AAU347146 AJJ347146:AKQ347146 ATF347146:AUM347146 BDB347146:BEI347146 BMX347146:BOE347146 BWT347146:BYA347146 CGP347146:CHW347146 CQL347146:CRS347146 DAH347146:DBO347146 DKD347146:DLK347146 DTZ347146:DVG347146 EDV347146:EFC347146 ENR347146:EOY347146 EXN347146:EYU347146 FHJ347146:FIQ347146 FRF347146:FSM347146 GBB347146:GCI347146 GKX347146:GME347146 GUT347146:GWA347146 HEP347146:HFW347146 HOL347146:HPS347146 HYH347146:HZO347146 IID347146:IJK347146 IRZ347146:ITG347146 JBV347146:JDC347146 JLR347146:JMY347146 JVN347146:JWU347146 KFJ347146:KGQ347146 KPF347146:KQM347146 KZB347146:LAI347146 LIX347146:LKE347146 LST347146:LUA347146 MCP347146:MDW347146 MML347146:MNS347146 MWH347146:MXO347146 NGD347146:NHK347146 NPZ347146:NRG347146 NZV347146:OBC347146 OJR347146:OKY347146 OTN347146:OUU347146 PDJ347146:PEQ347146 PNF347146:POM347146 PXB347146:PYI347146 QGX347146:QIE347146 QQT347146:QSA347146 RAP347146:RBW347146 RKL347146:RLS347146 RUH347146:RVO347146 SED347146:SFK347146 SNZ347146:SPG347146 SXV347146:SZC347146 THR347146:TIY347146 TRN347146:TSU347146 UBJ347146:UCQ347146 ULF347146:UMM347146 UVB347146:UWI347146 VEX347146:VGE347146 VOT347146:VQA347146 VYP347146:VZW347146 WIL347146:WJS347146 U412682:BB412682 FV412682:HC412682 PR412682:QY412682 ZN412682:AAU412682 AJJ412682:AKQ412682 ATF412682:AUM412682 BDB412682:BEI412682 BMX412682:BOE412682 BWT412682:BYA412682 CGP412682:CHW412682 CQL412682:CRS412682 DAH412682:DBO412682 DKD412682:DLK412682 DTZ412682:DVG412682 EDV412682:EFC412682 ENR412682:EOY412682 EXN412682:EYU412682 FHJ412682:FIQ412682 FRF412682:FSM412682 GBB412682:GCI412682 GKX412682:GME412682 GUT412682:GWA412682 HEP412682:HFW412682 HOL412682:HPS412682 HYH412682:HZO412682 IID412682:IJK412682 IRZ412682:ITG412682 JBV412682:JDC412682 JLR412682:JMY412682 JVN412682:JWU412682 KFJ412682:KGQ412682 KPF412682:KQM412682 KZB412682:LAI412682 LIX412682:LKE412682 LST412682:LUA412682 MCP412682:MDW412682 MML412682:MNS412682 MWH412682:MXO412682 NGD412682:NHK412682 NPZ412682:NRG412682 NZV412682:OBC412682 OJR412682:OKY412682 OTN412682:OUU412682 PDJ412682:PEQ412682 PNF412682:POM412682 PXB412682:PYI412682 QGX412682:QIE412682 QQT412682:QSA412682 RAP412682:RBW412682 RKL412682:RLS412682 RUH412682:RVO412682 SED412682:SFK412682 SNZ412682:SPG412682 SXV412682:SZC412682 THR412682:TIY412682 TRN412682:TSU412682 UBJ412682:UCQ412682 ULF412682:UMM412682 UVB412682:UWI412682 VEX412682:VGE412682 VOT412682:VQA412682 VYP412682:VZW412682 WIL412682:WJS412682 U478218:BB478218 FV478218:HC478218 PR478218:QY478218 ZN478218:AAU478218 AJJ478218:AKQ478218 ATF478218:AUM478218 BDB478218:BEI478218 BMX478218:BOE478218 BWT478218:BYA478218 CGP478218:CHW478218 CQL478218:CRS478218 DAH478218:DBO478218 DKD478218:DLK478218 DTZ478218:DVG478218 EDV478218:EFC478218 ENR478218:EOY478218 EXN478218:EYU478218 FHJ478218:FIQ478218 FRF478218:FSM478218 GBB478218:GCI478218 GKX478218:GME478218 GUT478218:GWA478218 HEP478218:HFW478218 HOL478218:HPS478218 HYH478218:HZO478218 IID478218:IJK478218 IRZ478218:ITG478218 JBV478218:JDC478218 JLR478218:JMY478218 JVN478218:JWU478218 KFJ478218:KGQ478218 KPF478218:KQM478218 KZB478218:LAI478218 LIX478218:LKE478218 LST478218:LUA478218 MCP478218:MDW478218 MML478218:MNS478218 MWH478218:MXO478218 NGD478218:NHK478218 NPZ478218:NRG478218 NZV478218:OBC478218 OJR478218:OKY478218 OTN478218:OUU478218 PDJ478218:PEQ478218 PNF478218:POM478218 PXB478218:PYI478218 QGX478218:QIE478218 QQT478218:QSA478218 RAP478218:RBW478218 RKL478218:RLS478218 RUH478218:RVO478218 SED478218:SFK478218 SNZ478218:SPG478218 SXV478218:SZC478218 THR478218:TIY478218 TRN478218:TSU478218 UBJ478218:UCQ478218 ULF478218:UMM478218 UVB478218:UWI478218 VEX478218:VGE478218 VOT478218:VQA478218 VYP478218:VZW478218 WIL478218:WJS478218 U543754:BB543754 FV543754:HC543754 PR543754:QY543754 ZN543754:AAU543754 AJJ543754:AKQ543754 ATF543754:AUM543754 BDB543754:BEI543754 BMX543754:BOE543754 BWT543754:BYA543754 CGP543754:CHW543754 CQL543754:CRS543754 DAH543754:DBO543754 DKD543754:DLK543754 DTZ543754:DVG543754 EDV543754:EFC543754 ENR543754:EOY543754 EXN543754:EYU543754 FHJ543754:FIQ543754 FRF543754:FSM543754 GBB543754:GCI543754 GKX543754:GME543754 GUT543754:GWA543754 HEP543754:HFW543754 HOL543754:HPS543754 HYH543754:HZO543754 IID543754:IJK543754 IRZ543754:ITG543754 JBV543754:JDC543754 JLR543754:JMY543754 JVN543754:JWU543754 KFJ543754:KGQ543754 KPF543754:KQM543754 KZB543754:LAI543754 LIX543754:LKE543754 LST543754:LUA543754 MCP543754:MDW543754 MML543754:MNS543754 MWH543754:MXO543754 NGD543754:NHK543754 NPZ543754:NRG543754 NZV543754:OBC543754 OJR543754:OKY543754 OTN543754:OUU543754 PDJ543754:PEQ543754 PNF543754:POM543754 PXB543754:PYI543754 QGX543754:QIE543754 QQT543754:QSA543754 RAP543754:RBW543754 RKL543754:RLS543754 RUH543754:RVO543754 SED543754:SFK543754 SNZ543754:SPG543754 SXV543754:SZC543754 THR543754:TIY543754 TRN543754:TSU543754 UBJ543754:UCQ543754 ULF543754:UMM543754 UVB543754:UWI543754 VEX543754:VGE543754 VOT543754:VQA543754 VYP543754:VZW543754 WIL543754:WJS543754 U609290:BB609290 FV609290:HC609290 PR609290:QY609290 ZN609290:AAU609290 AJJ609290:AKQ609290 ATF609290:AUM609290 BDB609290:BEI609290 BMX609290:BOE609290 BWT609290:BYA609290 CGP609290:CHW609290 CQL609290:CRS609290 DAH609290:DBO609290 DKD609290:DLK609290 DTZ609290:DVG609290 EDV609290:EFC609290 ENR609290:EOY609290 EXN609290:EYU609290 FHJ609290:FIQ609290 FRF609290:FSM609290 GBB609290:GCI609290 GKX609290:GME609290 GUT609290:GWA609290 HEP609290:HFW609290 HOL609290:HPS609290 HYH609290:HZO609290 IID609290:IJK609290 IRZ609290:ITG609290 JBV609290:JDC609290 JLR609290:JMY609290 JVN609290:JWU609290 KFJ609290:KGQ609290 KPF609290:KQM609290 KZB609290:LAI609290 LIX609290:LKE609290 LST609290:LUA609290 MCP609290:MDW609290 MML609290:MNS609290 MWH609290:MXO609290 NGD609290:NHK609290 NPZ609290:NRG609290 NZV609290:OBC609290 OJR609290:OKY609290 OTN609290:OUU609290 PDJ609290:PEQ609290 PNF609290:POM609290 PXB609290:PYI609290 QGX609290:QIE609290 QQT609290:QSA609290 RAP609290:RBW609290 RKL609290:RLS609290 RUH609290:RVO609290 SED609290:SFK609290 SNZ609290:SPG609290 SXV609290:SZC609290 THR609290:TIY609290 TRN609290:TSU609290 UBJ609290:UCQ609290 ULF609290:UMM609290 UVB609290:UWI609290 VEX609290:VGE609290 VOT609290:VQA609290 VYP609290:VZW609290 WIL609290:WJS609290 U674826:BB674826 FV674826:HC674826 PR674826:QY674826 ZN674826:AAU674826 AJJ674826:AKQ674826 ATF674826:AUM674826 BDB674826:BEI674826 BMX674826:BOE674826 BWT674826:BYA674826 CGP674826:CHW674826 CQL674826:CRS674826 DAH674826:DBO674826 DKD674826:DLK674826 DTZ674826:DVG674826 EDV674826:EFC674826 ENR674826:EOY674826 EXN674826:EYU674826 FHJ674826:FIQ674826 FRF674826:FSM674826 GBB674826:GCI674826 GKX674826:GME674826 GUT674826:GWA674826 HEP674826:HFW674826 HOL674826:HPS674826 HYH674826:HZO674826 IID674826:IJK674826 IRZ674826:ITG674826 JBV674826:JDC674826 JLR674826:JMY674826 JVN674826:JWU674826 KFJ674826:KGQ674826 KPF674826:KQM674826 KZB674826:LAI674826 LIX674826:LKE674826 LST674826:LUA674826 MCP674826:MDW674826 MML674826:MNS674826 MWH674826:MXO674826 NGD674826:NHK674826 NPZ674826:NRG674826 NZV674826:OBC674826 OJR674826:OKY674826 OTN674826:OUU674826 PDJ674826:PEQ674826 PNF674826:POM674826 PXB674826:PYI674826 QGX674826:QIE674826 QQT674826:QSA674826 RAP674826:RBW674826 RKL674826:RLS674826 RUH674826:RVO674826 SED674826:SFK674826 SNZ674826:SPG674826 SXV674826:SZC674826 THR674826:TIY674826 TRN674826:TSU674826 UBJ674826:UCQ674826 ULF674826:UMM674826 UVB674826:UWI674826 VEX674826:VGE674826 VOT674826:VQA674826 VYP674826:VZW674826 WIL674826:WJS674826 U740362:BB740362 FV740362:HC740362 PR740362:QY740362 ZN740362:AAU740362 AJJ740362:AKQ740362 ATF740362:AUM740362 BDB740362:BEI740362 BMX740362:BOE740362 BWT740362:BYA740362 CGP740362:CHW740362 CQL740362:CRS740362 DAH740362:DBO740362 DKD740362:DLK740362 DTZ740362:DVG740362 EDV740362:EFC740362 ENR740362:EOY740362 EXN740362:EYU740362 FHJ740362:FIQ740362 FRF740362:FSM740362 GBB740362:GCI740362 GKX740362:GME740362 GUT740362:GWA740362 HEP740362:HFW740362 HOL740362:HPS740362 HYH740362:HZO740362 IID740362:IJK740362 IRZ740362:ITG740362 JBV740362:JDC740362 JLR740362:JMY740362 JVN740362:JWU740362 KFJ740362:KGQ740362 KPF740362:KQM740362 KZB740362:LAI740362 LIX740362:LKE740362 LST740362:LUA740362 MCP740362:MDW740362 MML740362:MNS740362 MWH740362:MXO740362 NGD740362:NHK740362 NPZ740362:NRG740362 NZV740362:OBC740362 OJR740362:OKY740362 OTN740362:OUU740362 PDJ740362:PEQ740362 PNF740362:POM740362 PXB740362:PYI740362 QGX740362:QIE740362 QQT740362:QSA740362 RAP740362:RBW740362 RKL740362:RLS740362 RUH740362:RVO740362 SED740362:SFK740362 SNZ740362:SPG740362 SXV740362:SZC740362 THR740362:TIY740362 TRN740362:TSU740362 UBJ740362:UCQ740362 ULF740362:UMM740362 UVB740362:UWI740362 VEX740362:VGE740362 VOT740362:VQA740362 VYP740362:VZW740362 WIL740362:WJS740362 U805898:BB805898 FV805898:HC805898 PR805898:QY805898 ZN805898:AAU805898 AJJ805898:AKQ805898 ATF805898:AUM805898 BDB805898:BEI805898 BMX805898:BOE805898 BWT805898:BYA805898 CGP805898:CHW805898 CQL805898:CRS805898 DAH805898:DBO805898 DKD805898:DLK805898 DTZ805898:DVG805898 EDV805898:EFC805898 ENR805898:EOY805898 EXN805898:EYU805898 FHJ805898:FIQ805898 FRF805898:FSM805898 GBB805898:GCI805898 GKX805898:GME805898 GUT805898:GWA805898 HEP805898:HFW805898 HOL805898:HPS805898 HYH805898:HZO805898 IID805898:IJK805898 IRZ805898:ITG805898 JBV805898:JDC805898 JLR805898:JMY805898 JVN805898:JWU805898 KFJ805898:KGQ805898 KPF805898:KQM805898 KZB805898:LAI805898 LIX805898:LKE805898 LST805898:LUA805898 MCP805898:MDW805898 MML805898:MNS805898 MWH805898:MXO805898 NGD805898:NHK805898 NPZ805898:NRG805898 NZV805898:OBC805898 OJR805898:OKY805898 OTN805898:OUU805898 PDJ805898:PEQ805898 PNF805898:POM805898 PXB805898:PYI805898 QGX805898:QIE805898 QQT805898:QSA805898 RAP805898:RBW805898 RKL805898:RLS805898 RUH805898:RVO805898 SED805898:SFK805898 SNZ805898:SPG805898 SXV805898:SZC805898 THR805898:TIY805898 TRN805898:TSU805898 UBJ805898:UCQ805898 ULF805898:UMM805898 UVB805898:UWI805898 VEX805898:VGE805898 VOT805898:VQA805898 VYP805898:VZW805898 WIL805898:WJS805898 U871434:BB871434 FV871434:HC871434 PR871434:QY871434 ZN871434:AAU871434 AJJ871434:AKQ871434 ATF871434:AUM871434 BDB871434:BEI871434 BMX871434:BOE871434 BWT871434:BYA871434 CGP871434:CHW871434 CQL871434:CRS871434 DAH871434:DBO871434 DKD871434:DLK871434 DTZ871434:DVG871434 EDV871434:EFC871434 ENR871434:EOY871434 EXN871434:EYU871434 FHJ871434:FIQ871434 FRF871434:FSM871434 GBB871434:GCI871434 GKX871434:GME871434 GUT871434:GWA871434 HEP871434:HFW871434 HOL871434:HPS871434 HYH871434:HZO871434 IID871434:IJK871434 IRZ871434:ITG871434 JBV871434:JDC871434 JLR871434:JMY871434 JVN871434:JWU871434 KFJ871434:KGQ871434 KPF871434:KQM871434 KZB871434:LAI871434 LIX871434:LKE871434 LST871434:LUA871434 MCP871434:MDW871434 MML871434:MNS871434 MWH871434:MXO871434 NGD871434:NHK871434 NPZ871434:NRG871434 NZV871434:OBC871434 OJR871434:OKY871434 OTN871434:OUU871434 PDJ871434:PEQ871434 PNF871434:POM871434 PXB871434:PYI871434 QGX871434:QIE871434 QQT871434:QSA871434 RAP871434:RBW871434 RKL871434:RLS871434 RUH871434:RVO871434 SED871434:SFK871434 SNZ871434:SPG871434 SXV871434:SZC871434 THR871434:TIY871434 TRN871434:TSU871434 UBJ871434:UCQ871434 ULF871434:UMM871434 UVB871434:UWI871434 VEX871434:VGE871434 VOT871434:VQA871434 VYP871434:VZW871434 WIL871434:WJS871434 U19572:BB19572 FV19572:HC19572 PR19572:QY19572 ZN19572:AAU19572 AJJ19572:AKQ19572 ATF19572:AUM19572 BDB19572:BEI19572 BMX19572:BOE19572 BWT19572:BYA19572 CGP19572:CHW19572 CQL19572:CRS19572 DAH19572:DBO19572 DKD19572:DLK19572 DTZ19572:DVG19572 EDV19572:EFC19572 ENR19572:EOY19572 EXN19572:EYU19572 FHJ19572:FIQ19572 FRF19572:FSM19572 GBB19572:GCI19572 GKX19572:GME19572 GUT19572:GWA19572 HEP19572:HFW19572 HOL19572:HPS19572 HYH19572:HZO19572 IID19572:IJK19572 IRZ19572:ITG19572 JBV19572:JDC19572 JLR19572:JMY19572 JVN19572:JWU19572 KFJ19572:KGQ19572 KPF19572:KQM19572 KZB19572:LAI19572 LIX19572:LKE19572 LST19572:LUA19572 MCP19572:MDW19572 MML19572:MNS19572 MWH19572:MXO19572 NGD19572:NHK19572 NPZ19572:NRG19572 NZV19572:OBC19572 OJR19572:OKY19572 OTN19572:OUU19572 PDJ19572:PEQ19572 PNF19572:POM19572 PXB19572:PYI19572 QGX19572:QIE19572 QQT19572:QSA19572 RAP19572:RBW19572 RKL19572:RLS19572 RUH19572:RVO19572 SED19572:SFK19572 SNZ19572:SPG19572 SXV19572:SZC19572 THR19572:TIY19572 TRN19572:TSU19572 UBJ19572:UCQ19572 ULF19572:UMM19572 UVB19572:UWI19572 VEX19572:VGE19572 VOT19572:VQA19572 VYP19572:VZW19572 WIL19572:WJS19572 U85108:BB85108 FV85108:HC85108 PR85108:QY85108 ZN85108:AAU85108 AJJ85108:AKQ85108 ATF85108:AUM85108 BDB85108:BEI85108 BMX85108:BOE85108 BWT85108:BYA85108 CGP85108:CHW85108 CQL85108:CRS85108 DAH85108:DBO85108 DKD85108:DLK85108 DTZ85108:DVG85108 EDV85108:EFC85108 ENR85108:EOY85108 EXN85108:EYU85108 FHJ85108:FIQ85108 FRF85108:FSM85108 GBB85108:GCI85108 GKX85108:GME85108 GUT85108:GWA85108 HEP85108:HFW85108 HOL85108:HPS85108 HYH85108:HZO85108 IID85108:IJK85108 IRZ85108:ITG85108 JBV85108:JDC85108 JLR85108:JMY85108 JVN85108:JWU85108 KFJ85108:KGQ85108 KPF85108:KQM85108 KZB85108:LAI85108 LIX85108:LKE85108 LST85108:LUA85108 MCP85108:MDW85108 MML85108:MNS85108 MWH85108:MXO85108 NGD85108:NHK85108 NPZ85108:NRG85108 NZV85108:OBC85108 OJR85108:OKY85108 OTN85108:OUU85108 PDJ85108:PEQ85108 PNF85108:POM85108 PXB85108:PYI85108 QGX85108:QIE85108 QQT85108:QSA85108 RAP85108:RBW85108 RKL85108:RLS85108 RUH85108:RVO85108 SED85108:SFK85108 SNZ85108:SPG85108 SXV85108:SZC85108 THR85108:TIY85108 TRN85108:TSU85108 UBJ85108:UCQ85108 ULF85108:UMM85108 UVB85108:UWI85108 VEX85108:VGE85108 VOT85108:VQA85108 VYP85108:VZW85108 WIL85108:WJS85108 U150644:BB150644 FV150644:HC150644 PR150644:QY150644 ZN150644:AAU150644 AJJ150644:AKQ150644 ATF150644:AUM150644 BDB150644:BEI150644 BMX150644:BOE150644 BWT150644:BYA150644 CGP150644:CHW150644 CQL150644:CRS150644 DAH150644:DBO150644 DKD150644:DLK150644 DTZ150644:DVG150644 EDV150644:EFC150644 ENR150644:EOY150644 EXN150644:EYU150644 FHJ150644:FIQ150644 FRF150644:FSM150644 GBB150644:GCI150644 GKX150644:GME150644 GUT150644:GWA150644 HEP150644:HFW150644 HOL150644:HPS150644 HYH150644:HZO150644 IID150644:IJK150644 IRZ150644:ITG150644 JBV150644:JDC150644 JLR150644:JMY150644 JVN150644:JWU150644 KFJ150644:KGQ150644 KPF150644:KQM150644 KZB150644:LAI150644 LIX150644:LKE150644 LST150644:LUA150644 MCP150644:MDW150644 MML150644:MNS150644 MWH150644:MXO150644 NGD150644:NHK150644 NPZ150644:NRG150644 NZV150644:OBC150644 OJR150644:OKY150644 OTN150644:OUU150644 PDJ150644:PEQ150644 PNF150644:POM150644 PXB150644:PYI150644 QGX150644:QIE150644 QQT150644:QSA150644 RAP150644:RBW150644 RKL150644:RLS150644 RUH150644:RVO150644 SED150644:SFK150644 SNZ150644:SPG150644 SXV150644:SZC150644 THR150644:TIY150644 TRN150644:TSU150644 UBJ150644:UCQ150644 ULF150644:UMM150644 UVB150644:UWI150644 VEX150644:VGE150644 VOT150644:VQA150644 VYP150644:VZW150644 WIL150644:WJS150644 U216180:BB216180 FV216180:HC216180 PR216180:QY216180 ZN216180:AAU216180 AJJ216180:AKQ216180 ATF216180:AUM216180 BDB216180:BEI216180 BMX216180:BOE216180 BWT216180:BYA216180 CGP216180:CHW216180 CQL216180:CRS216180 DAH216180:DBO216180 DKD216180:DLK216180 DTZ216180:DVG216180 EDV216180:EFC216180 ENR216180:EOY216180 EXN216180:EYU216180 FHJ216180:FIQ216180 FRF216180:FSM216180 GBB216180:GCI216180 GKX216180:GME216180 GUT216180:GWA216180 HEP216180:HFW216180 HOL216180:HPS216180 HYH216180:HZO216180 IID216180:IJK216180 IRZ216180:ITG216180 JBV216180:JDC216180 JLR216180:JMY216180 JVN216180:JWU216180 KFJ216180:KGQ216180 KPF216180:KQM216180 KZB216180:LAI216180 LIX216180:LKE216180 LST216180:LUA216180 MCP216180:MDW216180 MML216180:MNS216180 MWH216180:MXO216180 NGD216180:NHK216180 NPZ216180:NRG216180 NZV216180:OBC216180 OJR216180:OKY216180 OTN216180:OUU216180 PDJ216180:PEQ216180 PNF216180:POM216180 PXB216180:PYI216180 QGX216180:QIE216180 QQT216180:QSA216180 RAP216180:RBW216180 RKL216180:RLS216180 RUH216180:RVO216180 SED216180:SFK216180 SNZ216180:SPG216180 SXV216180:SZC216180 THR216180:TIY216180 TRN216180:TSU216180 UBJ216180:UCQ216180 ULF216180:UMM216180 UVB216180:UWI216180 VEX216180:VGE216180 VOT216180:VQA216180 VYP216180:VZW216180 WIL216180:WJS216180 U281716:BB281716 FV281716:HC281716 PR281716:QY281716 ZN281716:AAU281716 AJJ281716:AKQ281716 ATF281716:AUM281716 BDB281716:BEI281716 BMX281716:BOE281716 BWT281716:BYA281716 CGP281716:CHW281716 CQL281716:CRS281716 DAH281716:DBO281716 DKD281716:DLK281716 DTZ281716:DVG281716 EDV281716:EFC281716 ENR281716:EOY281716 EXN281716:EYU281716 FHJ281716:FIQ281716 FRF281716:FSM281716 GBB281716:GCI281716 GKX281716:GME281716 GUT281716:GWA281716 HEP281716:HFW281716 HOL281716:HPS281716 HYH281716:HZO281716 IID281716:IJK281716 IRZ281716:ITG281716 JBV281716:JDC281716 JLR281716:JMY281716 JVN281716:JWU281716 KFJ281716:KGQ281716 KPF281716:KQM281716 KZB281716:LAI281716 LIX281716:LKE281716 LST281716:LUA281716 MCP281716:MDW281716 MML281716:MNS281716 MWH281716:MXO281716 NGD281716:NHK281716 NPZ281716:NRG281716 NZV281716:OBC281716 OJR281716:OKY281716 OTN281716:OUU281716 PDJ281716:PEQ281716 PNF281716:POM281716 PXB281716:PYI281716 QGX281716:QIE281716 QQT281716:QSA281716 RAP281716:RBW281716 RKL281716:RLS281716 RUH281716:RVO281716 SED281716:SFK281716 SNZ281716:SPG281716 SXV281716:SZC281716 THR281716:TIY281716 TRN281716:TSU281716 UBJ281716:UCQ281716 ULF281716:UMM281716 UVB281716:UWI281716 VEX281716:VGE281716 VOT281716:VQA281716 VYP281716:VZW281716 WIL281716:WJS281716 U347252:BB347252 FV347252:HC347252 PR347252:QY347252 ZN347252:AAU347252 AJJ347252:AKQ347252 ATF347252:AUM347252 BDB347252:BEI347252 BMX347252:BOE347252 BWT347252:BYA347252 CGP347252:CHW347252 CQL347252:CRS347252 DAH347252:DBO347252 DKD347252:DLK347252 DTZ347252:DVG347252 EDV347252:EFC347252 ENR347252:EOY347252 EXN347252:EYU347252 FHJ347252:FIQ347252 FRF347252:FSM347252 GBB347252:GCI347252 GKX347252:GME347252 GUT347252:GWA347252 HEP347252:HFW347252 HOL347252:HPS347252 HYH347252:HZO347252 IID347252:IJK347252 IRZ347252:ITG347252 JBV347252:JDC347252 JLR347252:JMY347252 JVN347252:JWU347252 KFJ347252:KGQ347252 KPF347252:KQM347252 KZB347252:LAI347252 LIX347252:LKE347252 LST347252:LUA347252 MCP347252:MDW347252 MML347252:MNS347252 MWH347252:MXO347252 NGD347252:NHK347252 NPZ347252:NRG347252 NZV347252:OBC347252 OJR347252:OKY347252 OTN347252:OUU347252 PDJ347252:PEQ347252 PNF347252:POM347252 PXB347252:PYI347252 QGX347252:QIE347252 QQT347252:QSA347252 RAP347252:RBW347252 RKL347252:RLS347252 RUH347252:RVO347252 SED347252:SFK347252 SNZ347252:SPG347252 SXV347252:SZC347252 THR347252:TIY347252 TRN347252:TSU347252 UBJ347252:UCQ347252 ULF347252:UMM347252 UVB347252:UWI347252 VEX347252:VGE347252 VOT347252:VQA347252 VYP347252:VZW347252 WIL347252:WJS347252 U412788:BB412788 FV412788:HC412788 PR412788:QY412788 ZN412788:AAU412788 AJJ412788:AKQ412788 ATF412788:AUM412788 BDB412788:BEI412788 BMX412788:BOE412788 BWT412788:BYA412788 CGP412788:CHW412788 CQL412788:CRS412788 DAH412788:DBO412788 DKD412788:DLK412788 DTZ412788:DVG412788 EDV412788:EFC412788 ENR412788:EOY412788 EXN412788:EYU412788 FHJ412788:FIQ412788 FRF412788:FSM412788 GBB412788:GCI412788 GKX412788:GME412788 GUT412788:GWA412788 HEP412788:HFW412788 HOL412788:HPS412788 HYH412788:HZO412788 IID412788:IJK412788 IRZ412788:ITG412788 JBV412788:JDC412788 JLR412788:JMY412788 JVN412788:JWU412788 KFJ412788:KGQ412788 KPF412788:KQM412788 KZB412788:LAI412788 LIX412788:LKE412788 LST412788:LUA412788 MCP412788:MDW412788 MML412788:MNS412788 MWH412788:MXO412788 NGD412788:NHK412788 NPZ412788:NRG412788 NZV412788:OBC412788 OJR412788:OKY412788 OTN412788:OUU412788 PDJ412788:PEQ412788 PNF412788:POM412788 PXB412788:PYI412788 QGX412788:QIE412788 QQT412788:QSA412788 RAP412788:RBW412788 RKL412788:RLS412788 RUH412788:RVO412788 SED412788:SFK412788 SNZ412788:SPG412788 SXV412788:SZC412788 THR412788:TIY412788 TRN412788:TSU412788 UBJ412788:UCQ412788 ULF412788:UMM412788 UVB412788:UWI412788 VEX412788:VGE412788 VOT412788:VQA412788 VYP412788:VZW412788 WIL412788:WJS412788 U478324:BB478324 FV478324:HC478324 PR478324:QY478324 ZN478324:AAU478324 AJJ478324:AKQ478324 ATF478324:AUM478324 BDB478324:BEI478324 BMX478324:BOE478324 BWT478324:BYA478324 CGP478324:CHW478324 CQL478324:CRS478324 DAH478324:DBO478324 DKD478324:DLK478324 DTZ478324:DVG478324 EDV478324:EFC478324 ENR478324:EOY478324 EXN478324:EYU478324 FHJ478324:FIQ478324 FRF478324:FSM478324 GBB478324:GCI478324 GKX478324:GME478324 GUT478324:GWA478324 HEP478324:HFW478324 HOL478324:HPS478324 HYH478324:HZO478324 IID478324:IJK478324 IRZ478324:ITG478324 JBV478324:JDC478324 JLR478324:JMY478324 JVN478324:JWU478324 KFJ478324:KGQ478324 KPF478324:KQM478324 KZB478324:LAI478324 LIX478324:LKE478324 LST478324:LUA478324 MCP478324:MDW478324 MML478324:MNS478324 MWH478324:MXO478324 NGD478324:NHK478324 NPZ478324:NRG478324 NZV478324:OBC478324 OJR478324:OKY478324 OTN478324:OUU478324 PDJ478324:PEQ478324 PNF478324:POM478324 PXB478324:PYI478324 QGX478324:QIE478324 QQT478324:QSA478324 RAP478324:RBW478324 RKL478324:RLS478324 RUH478324:RVO478324 SED478324:SFK478324 SNZ478324:SPG478324 SXV478324:SZC478324 THR478324:TIY478324 TRN478324:TSU478324 UBJ478324:UCQ478324 ULF478324:UMM478324 UVB478324:UWI478324 VEX478324:VGE478324 VOT478324:VQA478324 VYP478324:VZW478324 WIL478324:WJS478324 U543860:BB543860 FV543860:HC543860 PR543860:QY543860 ZN543860:AAU543860 AJJ543860:AKQ543860 ATF543860:AUM543860 BDB543860:BEI543860 BMX543860:BOE543860 BWT543860:BYA543860 CGP543860:CHW543860 CQL543860:CRS543860 DAH543860:DBO543860 DKD543860:DLK543860 DTZ543860:DVG543860 EDV543860:EFC543860 ENR543860:EOY543860 EXN543860:EYU543860 FHJ543860:FIQ543860 FRF543860:FSM543860 GBB543860:GCI543860 GKX543860:GME543860 GUT543860:GWA543860 HEP543860:HFW543860 HOL543860:HPS543860 HYH543860:HZO543860 IID543860:IJK543860 IRZ543860:ITG543860 JBV543860:JDC543860 JLR543860:JMY543860 JVN543860:JWU543860 KFJ543860:KGQ543860 KPF543860:KQM543860 KZB543860:LAI543860 LIX543860:LKE543860 LST543860:LUA543860 MCP543860:MDW543860 MML543860:MNS543860 MWH543860:MXO543860 NGD543860:NHK543860 NPZ543860:NRG543860 NZV543860:OBC543860 OJR543860:OKY543860 OTN543860:OUU543860 PDJ543860:PEQ543860 PNF543860:POM543860 PXB543860:PYI543860 QGX543860:QIE543860 QQT543860:QSA543860 RAP543860:RBW543860 RKL543860:RLS543860 RUH543860:RVO543860 SED543860:SFK543860 SNZ543860:SPG543860 SXV543860:SZC543860 THR543860:TIY543860 TRN543860:TSU543860 UBJ543860:UCQ543860 ULF543860:UMM543860 UVB543860:UWI543860 VEX543860:VGE543860 VOT543860:VQA543860 VYP543860:VZW543860 WIL543860:WJS543860 U609396:BB609396 FV609396:HC609396 PR609396:QY609396 ZN609396:AAU609396 AJJ609396:AKQ609396 ATF609396:AUM609396 BDB609396:BEI609396 BMX609396:BOE609396 BWT609396:BYA609396 CGP609396:CHW609396 CQL609396:CRS609396 DAH609396:DBO609396 DKD609396:DLK609396 DTZ609396:DVG609396 EDV609396:EFC609396 ENR609396:EOY609396 EXN609396:EYU609396 FHJ609396:FIQ609396 FRF609396:FSM609396 GBB609396:GCI609396 GKX609396:GME609396 GUT609396:GWA609396 HEP609396:HFW609396 HOL609396:HPS609396 HYH609396:HZO609396 IID609396:IJK609396 IRZ609396:ITG609396 JBV609396:JDC609396 JLR609396:JMY609396 JVN609396:JWU609396 KFJ609396:KGQ609396 KPF609396:KQM609396 KZB609396:LAI609396 LIX609396:LKE609396 LST609396:LUA609396 MCP609396:MDW609396 MML609396:MNS609396 MWH609396:MXO609396 NGD609396:NHK609396 NPZ609396:NRG609396 NZV609396:OBC609396 OJR609396:OKY609396 OTN609396:OUU609396 PDJ609396:PEQ609396 PNF609396:POM609396 PXB609396:PYI609396 QGX609396:QIE609396 QQT609396:QSA609396 RAP609396:RBW609396 RKL609396:RLS609396 RUH609396:RVO609396 SED609396:SFK609396 SNZ609396:SPG609396 SXV609396:SZC609396 THR609396:TIY609396 TRN609396:TSU609396 UBJ609396:UCQ609396 ULF609396:UMM609396 UVB609396:UWI609396 VEX609396:VGE609396 VOT609396:VQA609396 VYP609396:VZW609396 WIL609396:WJS609396 U674932:BB674932 FV674932:HC674932 PR674932:QY674932 ZN674932:AAU674932 AJJ674932:AKQ674932 ATF674932:AUM674932 BDB674932:BEI674932 BMX674932:BOE674932 BWT674932:BYA674932 CGP674932:CHW674932 CQL674932:CRS674932 DAH674932:DBO674932 DKD674932:DLK674932 DTZ674932:DVG674932 EDV674932:EFC674932 ENR674932:EOY674932 EXN674932:EYU674932 FHJ674932:FIQ674932 FRF674932:FSM674932 GBB674932:GCI674932 GKX674932:GME674932 GUT674932:GWA674932 HEP674932:HFW674932 HOL674932:HPS674932 HYH674932:HZO674932 IID674932:IJK674932 IRZ674932:ITG674932 JBV674932:JDC674932 JLR674932:JMY674932 JVN674932:JWU674932 KFJ674932:KGQ674932 KPF674932:KQM674932 KZB674932:LAI674932 LIX674932:LKE674932 LST674932:LUA674932 MCP674932:MDW674932 MML674932:MNS674932 MWH674932:MXO674932 NGD674932:NHK674932 NPZ674932:NRG674932 NZV674932:OBC674932 OJR674932:OKY674932 OTN674932:OUU674932 PDJ674932:PEQ674932 PNF674932:POM674932 PXB674932:PYI674932 QGX674932:QIE674932 QQT674932:QSA674932 RAP674932:RBW674932 RKL674932:RLS674932 RUH674932:RVO674932 SED674932:SFK674932 SNZ674932:SPG674932 SXV674932:SZC674932 THR674932:TIY674932 TRN674932:TSU674932 UBJ674932:UCQ674932 ULF674932:UMM674932 UVB674932:UWI674932 VEX674932:VGE674932 VOT674932:VQA674932 VYP674932:VZW674932 WIL674932:WJS674932 U740468:BB740468 FV740468:HC740468 PR740468:QY740468 ZN740468:AAU740468 AJJ740468:AKQ740468 ATF740468:AUM740468 BDB740468:BEI740468 BMX740468:BOE740468 BWT740468:BYA740468 CGP740468:CHW740468 CQL740468:CRS740468 DAH740468:DBO740468 DKD740468:DLK740468 DTZ740468:DVG740468 EDV740468:EFC740468 ENR740468:EOY740468 EXN740468:EYU740468 FHJ740468:FIQ740468 FRF740468:FSM740468 GBB740468:GCI740468 GKX740468:GME740468 GUT740468:GWA740468 HEP740468:HFW740468 HOL740468:HPS740468 HYH740468:HZO740468 IID740468:IJK740468 IRZ740468:ITG740468 JBV740468:JDC740468 JLR740468:JMY740468 JVN740468:JWU740468 KFJ740468:KGQ740468 KPF740468:KQM740468 KZB740468:LAI740468 LIX740468:LKE740468 LST740468:LUA740468 MCP740468:MDW740468 MML740468:MNS740468 MWH740468:MXO740468 NGD740468:NHK740468 NPZ740468:NRG740468 NZV740468:OBC740468 OJR740468:OKY740468 OTN740468:OUU740468 PDJ740468:PEQ740468 PNF740468:POM740468 PXB740468:PYI740468 QGX740468:QIE740468 QQT740468:QSA740468 RAP740468:RBW740468 RKL740468:RLS740468 RUH740468:RVO740468 SED740468:SFK740468 SNZ740468:SPG740468 SXV740468:SZC740468 THR740468:TIY740468 TRN740468:TSU740468 UBJ740468:UCQ740468 ULF740468:UMM740468 UVB740468:UWI740468 VEX740468:VGE740468 VOT740468:VQA740468 VYP740468:VZW740468 WIL740468:WJS740468 U806004:BB806004 FV806004:HC806004 PR806004:QY806004 ZN806004:AAU806004 AJJ806004:AKQ806004 ATF806004:AUM806004 BDB806004:BEI806004 BMX806004:BOE806004 BWT806004:BYA806004 CGP806004:CHW806004 CQL806004:CRS806004 DAH806004:DBO806004 DKD806004:DLK806004 DTZ806004:DVG806004 EDV806004:EFC806004 ENR806004:EOY806004 EXN806004:EYU806004 FHJ806004:FIQ806004 FRF806004:FSM806004 GBB806004:GCI806004 GKX806004:GME806004 GUT806004:GWA806004 HEP806004:HFW806004 HOL806004:HPS806004 HYH806004:HZO806004 IID806004:IJK806004 IRZ806004:ITG806004 JBV806004:JDC806004 JLR806004:JMY806004 JVN806004:JWU806004 KFJ806004:KGQ806004 KPF806004:KQM806004 KZB806004:LAI806004 LIX806004:LKE806004 LST806004:LUA806004 MCP806004:MDW806004 MML806004:MNS806004 MWH806004:MXO806004 NGD806004:NHK806004 NPZ806004:NRG806004 NZV806004:OBC806004 OJR806004:OKY806004 OTN806004:OUU806004 PDJ806004:PEQ806004 PNF806004:POM806004 PXB806004:PYI806004 QGX806004:QIE806004 QQT806004:QSA806004 RAP806004:RBW806004 RKL806004:RLS806004 RUH806004:RVO806004 SED806004:SFK806004 SNZ806004:SPG806004 SXV806004:SZC806004 THR806004:TIY806004 TRN806004:TSU806004 UBJ806004:UCQ806004 ULF806004:UMM806004 UVB806004:UWI806004 VEX806004:VGE806004 VOT806004:VQA806004 VYP806004:VZW806004 WIL806004:WJS806004 U871540:BB871540 FV871540:HC871540 PR871540:QY871540 ZN871540:AAU871540 AJJ871540:AKQ871540 ATF871540:AUM871540 BDB871540:BEI871540 BMX871540:BOE871540 BWT871540:BYA871540 CGP871540:CHW871540 CQL871540:CRS871540 DAH871540:DBO871540 DKD871540:DLK871540 DTZ871540:DVG871540 EDV871540:EFC871540 ENR871540:EOY871540 EXN871540:EYU871540 FHJ871540:FIQ871540 FRF871540:FSM871540 GBB871540:GCI871540 GKX871540:GME871540 GUT871540:GWA871540 HEP871540:HFW871540 HOL871540:HPS871540 HYH871540:HZO871540 IID871540:IJK871540 IRZ871540:ITG871540 JBV871540:JDC871540 JLR871540:JMY871540 JVN871540:JWU871540 KFJ871540:KGQ871540 KPF871540:KQM871540 KZB871540:LAI871540 LIX871540:LKE871540 LST871540:LUA871540 MCP871540:MDW871540 MML871540:MNS871540 MWH871540:MXO871540 NGD871540:NHK871540 NPZ871540:NRG871540 NZV871540:OBC871540 OJR871540:OKY871540 OTN871540:OUU871540 PDJ871540:PEQ871540 PNF871540:POM871540 PXB871540:PYI871540 QGX871540:QIE871540 QQT871540:QSA871540 RAP871540:RBW871540 RKL871540:RLS871540 RUH871540:RVO871540 SED871540:SFK871540 SNZ871540:SPG871540 SXV871540:SZC871540 THR871540:TIY871540 TRN871540:TSU871540 UBJ871540:UCQ871540 ULF871540:UMM871540 UVB871540:UWI871540 VEX871540:VGE871540 VOT871540:VQA871540 VYP871540:VZW871540 WIL871540:WJS871540 U19581:BB19581 FV19581:HC19581 PR19581:QY19581 ZN19581:AAU19581 AJJ19581:AKQ19581 ATF19581:AUM19581 BDB19581:BEI19581 BMX19581:BOE19581 BWT19581:BYA19581 CGP19581:CHW19581 CQL19581:CRS19581 DAH19581:DBO19581 DKD19581:DLK19581 DTZ19581:DVG19581 EDV19581:EFC19581 ENR19581:EOY19581 EXN19581:EYU19581 FHJ19581:FIQ19581 FRF19581:FSM19581 GBB19581:GCI19581 GKX19581:GME19581 GUT19581:GWA19581 HEP19581:HFW19581 HOL19581:HPS19581 HYH19581:HZO19581 IID19581:IJK19581 IRZ19581:ITG19581 JBV19581:JDC19581 JLR19581:JMY19581 JVN19581:JWU19581 KFJ19581:KGQ19581 KPF19581:KQM19581 KZB19581:LAI19581 LIX19581:LKE19581 LST19581:LUA19581 MCP19581:MDW19581 MML19581:MNS19581 MWH19581:MXO19581 NGD19581:NHK19581 NPZ19581:NRG19581 NZV19581:OBC19581 OJR19581:OKY19581 OTN19581:OUU19581 PDJ19581:PEQ19581 PNF19581:POM19581 PXB19581:PYI19581 QGX19581:QIE19581 QQT19581:QSA19581 RAP19581:RBW19581 RKL19581:RLS19581 RUH19581:RVO19581 SED19581:SFK19581 SNZ19581:SPG19581 SXV19581:SZC19581 THR19581:TIY19581 TRN19581:TSU19581 UBJ19581:UCQ19581 ULF19581:UMM19581 UVB19581:UWI19581 VEX19581:VGE19581 VOT19581:VQA19581 VYP19581:VZW19581 WIL19581:WJS19581 U85117:BB85117 FV85117:HC85117 PR85117:QY85117 ZN85117:AAU85117 AJJ85117:AKQ85117 ATF85117:AUM85117 BDB85117:BEI85117 BMX85117:BOE85117 BWT85117:BYA85117 CGP85117:CHW85117 CQL85117:CRS85117 DAH85117:DBO85117 DKD85117:DLK85117 DTZ85117:DVG85117 EDV85117:EFC85117 ENR85117:EOY85117 EXN85117:EYU85117 FHJ85117:FIQ85117 FRF85117:FSM85117 GBB85117:GCI85117 GKX85117:GME85117 GUT85117:GWA85117 HEP85117:HFW85117 HOL85117:HPS85117 HYH85117:HZO85117 IID85117:IJK85117 IRZ85117:ITG85117 JBV85117:JDC85117 JLR85117:JMY85117 JVN85117:JWU85117 KFJ85117:KGQ85117 KPF85117:KQM85117 KZB85117:LAI85117 LIX85117:LKE85117 LST85117:LUA85117 MCP85117:MDW85117 MML85117:MNS85117 MWH85117:MXO85117 NGD85117:NHK85117 NPZ85117:NRG85117 NZV85117:OBC85117 OJR85117:OKY85117 OTN85117:OUU85117 PDJ85117:PEQ85117 PNF85117:POM85117 PXB85117:PYI85117 QGX85117:QIE85117 QQT85117:QSA85117 RAP85117:RBW85117 RKL85117:RLS85117 RUH85117:RVO85117 SED85117:SFK85117 SNZ85117:SPG85117 SXV85117:SZC85117 THR85117:TIY85117 TRN85117:TSU85117 UBJ85117:UCQ85117 ULF85117:UMM85117 UVB85117:UWI85117 VEX85117:VGE85117 VOT85117:VQA85117 VYP85117:VZW85117 WIL85117:WJS85117 U150653:BB150653 FV150653:HC150653 PR150653:QY150653 ZN150653:AAU150653 AJJ150653:AKQ150653 ATF150653:AUM150653 BDB150653:BEI150653 BMX150653:BOE150653 BWT150653:BYA150653 CGP150653:CHW150653 CQL150653:CRS150653 DAH150653:DBO150653 DKD150653:DLK150653 DTZ150653:DVG150653 EDV150653:EFC150653 ENR150653:EOY150653 EXN150653:EYU150653 FHJ150653:FIQ150653 FRF150653:FSM150653 GBB150653:GCI150653 GKX150653:GME150653 GUT150653:GWA150653 HEP150653:HFW150653 HOL150653:HPS150653 HYH150653:HZO150653 IID150653:IJK150653 IRZ150653:ITG150653 JBV150653:JDC150653 JLR150653:JMY150653 JVN150653:JWU150653 KFJ150653:KGQ150653 KPF150653:KQM150653 KZB150653:LAI150653 LIX150653:LKE150653 LST150653:LUA150653 MCP150653:MDW150653 MML150653:MNS150653 MWH150653:MXO150653 NGD150653:NHK150653 NPZ150653:NRG150653 NZV150653:OBC150653 OJR150653:OKY150653 OTN150653:OUU150653 PDJ150653:PEQ150653 PNF150653:POM150653 PXB150653:PYI150653 QGX150653:QIE150653 QQT150653:QSA150653 RAP150653:RBW150653 RKL150653:RLS150653 RUH150653:RVO150653 SED150653:SFK150653 SNZ150653:SPG150653 SXV150653:SZC150653 THR150653:TIY150653 TRN150653:TSU150653 UBJ150653:UCQ150653 ULF150653:UMM150653 UVB150653:UWI150653 VEX150653:VGE150653 VOT150653:VQA150653 VYP150653:VZW150653 WIL150653:WJS150653 U216189:BB216189 FV216189:HC216189 PR216189:QY216189 ZN216189:AAU216189 AJJ216189:AKQ216189 ATF216189:AUM216189 BDB216189:BEI216189 BMX216189:BOE216189 BWT216189:BYA216189 CGP216189:CHW216189 CQL216189:CRS216189 DAH216189:DBO216189 DKD216189:DLK216189 DTZ216189:DVG216189 EDV216189:EFC216189 ENR216189:EOY216189 EXN216189:EYU216189 FHJ216189:FIQ216189 FRF216189:FSM216189 GBB216189:GCI216189 GKX216189:GME216189 GUT216189:GWA216189 HEP216189:HFW216189 HOL216189:HPS216189 HYH216189:HZO216189 IID216189:IJK216189 IRZ216189:ITG216189 JBV216189:JDC216189 JLR216189:JMY216189 JVN216189:JWU216189 KFJ216189:KGQ216189 KPF216189:KQM216189 KZB216189:LAI216189 LIX216189:LKE216189 LST216189:LUA216189 MCP216189:MDW216189 MML216189:MNS216189 MWH216189:MXO216189 NGD216189:NHK216189 NPZ216189:NRG216189 NZV216189:OBC216189 OJR216189:OKY216189 OTN216189:OUU216189 PDJ216189:PEQ216189 PNF216189:POM216189 PXB216189:PYI216189 QGX216189:QIE216189 QQT216189:QSA216189 RAP216189:RBW216189 RKL216189:RLS216189 RUH216189:RVO216189 SED216189:SFK216189 SNZ216189:SPG216189 SXV216189:SZC216189 THR216189:TIY216189 TRN216189:TSU216189 UBJ216189:UCQ216189 ULF216189:UMM216189 UVB216189:UWI216189 VEX216189:VGE216189 VOT216189:VQA216189 VYP216189:VZW216189 WIL216189:WJS216189 U281725:BB281725 FV281725:HC281725 PR281725:QY281725 ZN281725:AAU281725 AJJ281725:AKQ281725 ATF281725:AUM281725 BDB281725:BEI281725 BMX281725:BOE281725 BWT281725:BYA281725 CGP281725:CHW281725 CQL281725:CRS281725 DAH281725:DBO281725 DKD281725:DLK281725 DTZ281725:DVG281725 EDV281725:EFC281725 ENR281725:EOY281725 EXN281725:EYU281725 FHJ281725:FIQ281725 FRF281725:FSM281725 GBB281725:GCI281725 GKX281725:GME281725 GUT281725:GWA281725 HEP281725:HFW281725 HOL281725:HPS281725 HYH281725:HZO281725 IID281725:IJK281725 IRZ281725:ITG281725 JBV281725:JDC281725 JLR281725:JMY281725 JVN281725:JWU281725 KFJ281725:KGQ281725 KPF281725:KQM281725 KZB281725:LAI281725 LIX281725:LKE281725 LST281725:LUA281725 MCP281725:MDW281725 MML281725:MNS281725 MWH281725:MXO281725 NGD281725:NHK281725 NPZ281725:NRG281725 NZV281725:OBC281725 OJR281725:OKY281725 OTN281725:OUU281725 PDJ281725:PEQ281725 PNF281725:POM281725 PXB281725:PYI281725 QGX281725:QIE281725 QQT281725:QSA281725 RAP281725:RBW281725 RKL281725:RLS281725 RUH281725:RVO281725 SED281725:SFK281725 SNZ281725:SPG281725 SXV281725:SZC281725 THR281725:TIY281725 TRN281725:TSU281725 UBJ281725:UCQ281725 ULF281725:UMM281725 UVB281725:UWI281725 VEX281725:VGE281725 VOT281725:VQA281725 VYP281725:VZW281725 WIL281725:WJS281725 U347261:BB347261 FV347261:HC347261 PR347261:QY347261 ZN347261:AAU347261 AJJ347261:AKQ347261 ATF347261:AUM347261 BDB347261:BEI347261 BMX347261:BOE347261 BWT347261:BYA347261 CGP347261:CHW347261 CQL347261:CRS347261 DAH347261:DBO347261 DKD347261:DLK347261 DTZ347261:DVG347261 EDV347261:EFC347261 ENR347261:EOY347261 EXN347261:EYU347261 FHJ347261:FIQ347261 FRF347261:FSM347261 GBB347261:GCI347261 GKX347261:GME347261 GUT347261:GWA347261 HEP347261:HFW347261 HOL347261:HPS347261 HYH347261:HZO347261 IID347261:IJK347261 IRZ347261:ITG347261 JBV347261:JDC347261 JLR347261:JMY347261 JVN347261:JWU347261 KFJ347261:KGQ347261 KPF347261:KQM347261 KZB347261:LAI347261 LIX347261:LKE347261 LST347261:LUA347261 MCP347261:MDW347261 MML347261:MNS347261 MWH347261:MXO347261 NGD347261:NHK347261 NPZ347261:NRG347261 NZV347261:OBC347261 OJR347261:OKY347261 OTN347261:OUU347261 PDJ347261:PEQ347261 PNF347261:POM347261 PXB347261:PYI347261 QGX347261:QIE347261 QQT347261:QSA347261 RAP347261:RBW347261 RKL347261:RLS347261 RUH347261:RVO347261 SED347261:SFK347261 SNZ347261:SPG347261 SXV347261:SZC347261 THR347261:TIY347261 TRN347261:TSU347261 UBJ347261:UCQ347261 ULF347261:UMM347261 UVB347261:UWI347261 VEX347261:VGE347261 VOT347261:VQA347261 VYP347261:VZW347261 WIL347261:WJS347261 U412797:BB412797 FV412797:HC412797 PR412797:QY412797 ZN412797:AAU412797 AJJ412797:AKQ412797 ATF412797:AUM412797 BDB412797:BEI412797 BMX412797:BOE412797 BWT412797:BYA412797 CGP412797:CHW412797 CQL412797:CRS412797 DAH412797:DBO412797 DKD412797:DLK412797 DTZ412797:DVG412797 EDV412797:EFC412797 ENR412797:EOY412797 EXN412797:EYU412797 FHJ412797:FIQ412797 FRF412797:FSM412797 GBB412797:GCI412797 GKX412797:GME412797 GUT412797:GWA412797 HEP412797:HFW412797 HOL412797:HPS412797 HYH412797:HZO412797 IID412797:IJK412797 IRZ412797:ITG412797 JBV412797:JDC412797 JLR412797:JMY412797 JVN412797:JWU412797 KFJ412797:KGQ412797 KPF412797:KQM412797 KZB412797:LAI412797 LIX412797:LKE412797 LST412797:LUA412797 MCP412797:MDW412797 MML412797:MNS412797 MWH412797:MXO412797 NGD412797:NHK412797 NPZ412797:NRG412797 NZV412797:OBC412797 OJR412797:OKY412797 OTN412797:OUU412797 PDJ412797:PEQ412797 PNF412797:POM412797 PXB412797:PYI412797 QGX412797:QIE412797 QQT412797:QSA412797 RAP412797:RBW412797 RKL412797:RLS412797 RUH412797:RVO412797 SED412797:SFK412797 SNZ412797:SPG412797 SXV412797:SZC412797 THR412797:TIY412797 TRN412797:TSU412797 UBJ412797:UCQ412797 ULF412797:UMM412797 UVB412797:UWI412797 VEX412797:VGE412797 VOT412797:VQA412797 VYP412797:VZW412797 WIL412797:WJS412797 U478333:BB478333 FV478333:HC478333 PR478333:QY478333 ZN478333:AAU478333 AJJ478333:AKQ478333 ATF478333:AUM478333 BDB478333:BEI478333 BMX478333:BOE478333 BWT478333:BYA478333 CGP478333:CHW478333 CQL478333:CRS478333 DAH478333:DBO478333 DKD478333:DLK478333 DTZ478333:DVG478333 EDV478333:EFC478333 ENR478333:EOY478333 EXN478333:EYU478333 FHJ478333:FIQ478333 FRF478333:FSM478333 GBB478333:GCI478333 GKX478333:GME478333 GUT478333:GWA478333 HEP478333:HFW478333 HOL478333:HPS478333 HYH478333:HZO478333 IID478333:IJK478333 IRZ478333:ITG478333 JBV478333:JDC478333 JLR478333:JMY478333 JVN478333:JWU478333 KFJ478333:KGQ478333 KPF478333:KQM478333 KZB478333:LAI478333 LIX478333:LKE478333 LST478333:LUA478333 MCP478333:MDW478333 MML478333:MNS478333 MWH478333:MXO478333 NGD478333:NHK478333 NPZ478333:NRG478333 NZV478333:OBC478333 OJR478333:OKY478333 OTN478333:OUU478333 PDJ478333:PEQ478333 PNF478333:POM478333 PXB478333:PYI478333 QGX478333:QIE478333 QQT478333:QSA478333 RAP478333:RBW478333 RKL478333:RLS478333 RUH478333:RVO478333 SED478333:SFK478333 SNZ478333:SPG478333 SXV478333:SZC478333 THR478333:TIY478333 TRN478333:TSU478333 UBJ478333:UCQ478333 ULF478333:UMM478333 UVB478333:UWI478333 VEX478333:VGE478333 VOT478333:VQA478333 VYP478333:VZW478333 WIL478333:WJS478333 U543869:BB543869 FV543869:HC543869 PR543869:QY543869 ZN543869:AAU543869 AJJ543869:AKQ543869 ATF543869:AUM543869 BDB543869:BEI543869 BMX543869:BOE543869 BWT543869:BYA543869 CGP543869:CHW543869 CQL543869:CRS543869 DAH543869:DBO543869 DKD543869:DLK543869 DTZ543869:DVG543869 EDV543869:EFC543869 ENR543869:EOY543869 EXN543869:EYU543869 FHJ543869:FIQ543869 FRF543869:FSM543869 GBB543869:GCI543869 GKX543869:GME543869 GUT543869:GWA543869 HEP543869:HFW543869 HOL543869:HPS543869 HYH543869:HZO543869 IID543869:IJK543869 IRZ543869:ITG543869 JBV543869:JDC543869 JLR543869:JMY543869 JVN543869:JWU543869 KFJ543869:KGQ543869 KPF543869:KQM543869 KZB543869:LAI543869 LIX543869:LKE543869 LST543869:LUA543869 MCP543869:MDW543869 MML543869:MNS543869 MWH543869:MXO543869 NGD543869:NHK543869 NPZ543869:NRG543869 NZV543869:OBC543869 OJR543869:OKY543869 OTN543869:OUU543869 PDJ543869:PEQ543869 PNF543869:POM543869 PXB543869:PYI543869 QGX543869:QIE543869 QQT543869:QSA543869 RAP543869:RBW543869 RKL543869:RLS543869 RUH543869:RVO543869 SED543869:SFK543869 SNZ543869:SPG543869 SXV543869:SZC543869 THR543869:TIY543869 TRN543869:TSU543869 UBJ543869:UCQ543869 ULF543869:UMM543869 UVB543869:UWI543869 VEX543869:VGE543869 VOT543869:VQA543869 VYP543869:VZW543869 WIL543869:WJS543869 U609405:BB609405 FV609405:HC609405 PR609405:QY609405 ZN609405:AAU609405 AJJ609405:AKQ609405 ATF609405:AUM609405 BDB609405:BEI609405 BMX609405:BOE609405 BWT609405:BYA609405 CGP609405:CHW609405 CQL609405:CRS609405 DAH609405:DBO609405 DKD609405:DLK609405 DTZ609405:DVG609405 EDV609405:EFC609405 ENR609405:EOY609405 EXN609405:EYU609405 FHJ609405:FIQ609405 FRF609405:FSM609405 GBB609405:GCI609405 GKX609405:GME609405 GUT609405:GWA609405 HEP609405:HFW609405 HOL609405:HPS609405 HYH609405:HZO609405 IID609405:IJK609405 IRZ609405:ITG609405 JBV609405:JDC609405 JLR609405:JMY609405 JVN609405:JWU609405 KFJ609405:KGQ609405 KPF609405:KQM609405 KZB609405:LAI609405 LIX609405:LKE609405 LST609405:LUA609405 MCP609405:MDW609405 MML609405:MNS609405 MWH609405:MXO609405 NGD609405:NHK609405 NPZ609405:NRG609405 NZV609405:OBC609405 OJR609405:OKY609405 OTN609405:OUU609405 PDJ609405:PEQ609405 PNF609405:POM609405 PXB609405:PYI609405 QGX609405:QIE609405 QQT609405:QSA609405 RAP609405:RBW609405 RKL609405:RLS609405 RUH609405:RVO609405 SED609405:SFK609405 SNZ609405:SPG609405 SXV609405:SZC609405 THR609405:TIY609405 TRN609405:TSU609405 UBJ609405:UCQ609405 ULF609405:UMM609405 UVB609405:UWI609405 VEX609405:VGE609405 VOT609405:VQA609405 VYP609405:VZW609405 WIL609405:WJS609405 U674941:BB674941 FV674941:HC674941 PR674941:QY674941 ZN674941:AAU674941 AJJ674941:AKQ674941 ATF674941:AUM674941 BDB674941:BEI674941 BMX674941:BOE674941 BWT674941:BYA674941 CGP674941:CHW674941 CQL674941:CRS674941 DAH674941:DBO674941 DKD674941:DLK674941 DTZ674941:DVG674941 EDV674941:EFC674941 ENR674941:EOY674941 EXN674941:EYU674941 FHJ674941:FIQ674941 FRF674941:FSM674941 GBB674941:GCI674941 GKX674941:GME674941 GUT674941:GWA674941 HEP674941:HFW674941 HOL674941:HPS674941 HYH674941:HZO674941 IID674941:IJK674941 IRZ674941:ITG674941 JBV674941:JDC674941 JLR674941:JMY674941 JVN674941:JWU674941 KFJ674941:KGQ674941 KPF674941:KQM674941 KZB674941:LAI674941 LIX674941:LKE674941 LST674941:LUA674941 MCP674941:MDW674941 MML674941:MNS674941 MWH674941:MXO674941 NGD674941:NHK674941 NPZ674941:NRG674941 NZV674941:OBC674941 OJR674941:OKY674941 OTN674941:OUU674941 PDJ674941:PEQ674941 PNF674941:POM674941 PXB674941:PYI674941 QGX674941:QIE674941 QQT674941:QSA674941 RAP674941:RBW674941 RKL674941:RLS674941 RUH674941:RVO674941 SED674941:SFK674941 SNZ674941:SPG674941 SXV674941:SZC674941 THR674941:TIY674941 TRN674941:TSU674941 UBJ674941:UCQ674941 ULF674941:UMM674941 UVB674941:UWI674941 VEX674941:VGE674941 VOT674941:VQA674941 VYP674941:VZW674941 WIL674941:WJS674941 U740477:BB740477 FV740477:HC740477 PR740477:QY740477 ZN740477:AAU740477 AJJ740477:AKQ740477 ATF740477:AUM740477 BDB740477:BEI740477 BMX740477:BOE740477 BWT740477:BYA740477 CGP740477:CHW740477 CQL740477:CRS740477 DAH740477:DBO740477 DKD740477:DLK740477 DTZ740477:DVG740477 EDV740477:EFC740477 ENR740477:EOY740477 EXN740477:EYU740477 FHJ740477:FIQ740477 FRF740477:FSM740477 GBB740477:GCI740477 GKX740477:GME740477 GUT740477:GWA740477 HEP740477:HFW740477 HOL740477:HPS740477 HYH740477:HZO740477 IID740477:IJK740477 IRZ740477:ITG740477 JBV740477:JDC740477 JLR740477:JMY740477 JVN740477:JWU740477 KFJ740477:KGQ740477 KPF740477:KQM740477 KZB740477:LAI740477 LIX740477:LKE740477 LST740477:LUA740477 MCP740477:MDW740477 MML740477:MNS740477 MWH740477:MXO740477 NGD740477:NHK740477 NPZ740477:NRG740477 NZV740477:OBC740477 OJR740477:OKY740477 OTN740477:OUU740477 PDJ740477:PEQ740477 PNF740477:POM740477 PXB740477:PYI740477 QGX740477:QIE740477 QQT740477:QSA740477 RAP740477:RBW740477 RKL740477:RLS740477 RUH740477:RVO740477 SED740477:SFK740477 SNZ740477:SPG740477 SXV740477:SZC740477 THR740477:TIY740477 TRN740477:TSU740477 UBJ740477:UCQ740477 ULF740477:UMM740477 UVB740477:UWI740477 VEX740477:VGE740477 VOT740477:VQA740477 VYP740477:VZW740477 WIL740477:WJS740477 U806013:BB806013 FV806013:HC806013 PR806013:QY806013 ZN806013:AAU806013 AJJ806013:AKQ806013 ATF806013:AUM806013 BDB806013:BEI806013 BMX806013:BOE806013 BWT806013:BYA806013 CGP806013:CHW806013 CQL806013:CRS806013 DAH806013:DBO806013 DKD806013:DLK806013 DTZ806013:DVG806013 EDV806013:EFC806013 ENR806013:EOY806013 EXN806013:EYU806013 FHJ806013:FIQ806013 FRF806013:FSM806013 GBB806013:GCI806013 GKX806013:GME806013 GUT806013:GWA806013 HEP806013:HFW806013 HOL806013:HPS806013 HYH806013:HZO806013 IID806013:IJK806013 IRZ806013:ITG806013 JBV806013:JDC806013 JLR806013:JMY806013 JVN806013:JWU806013 KFJ806013:KGQ806013 KPF806013:KQM806013 KZB806013:LAI806013 LIX806013:LKE806013 LST806013:LUA806013 MCP806013:MDW806013 MML806013:MNS806013 MWH806013:MXO806013 NGD806013:NHK806013 NPZ806013:NRG806013 NZV806013:OBC806013 OJR806013:OKY806013 OTN806013:OUU806013 PDJ806013:PEQ806013 PNF806013:POM806013 PXB806013:PYI806013 QGX806013:QIE806013 QQT806013:QSA806013 RAP806013:RBW806013 RKL806013:RLS806013 RUH806013:RVO806013 SED806013:SFK806013 SNZ806013:SPG806013 SXV806013:SZC806013 THR806013:TIY806013 TRN806013:TSU806013 UBJ806013:UCQ806013 ULF806013:UMM806013 UVB806013:UWI806013 VEX806013:VGE806013 VOT806013:VQA806013 VYP806013:VZW806013 WIL806013:WJS806013 U871549:BB871549 FV871549:HC871549 PR871549:QY871549 ZN871549:AAU871549 AJJ871549:AKQ871549 ATF871549:AUM871549 BDB871549:BEI871549 BMX871549:BOE871549 BWT871549:BYA871549 CGP871549:CHW871549 CQL871549:CRS871549 DAH871549:DBO871549 DKD871549:DLK871549 DTZ871549:DVG871549 EDV871549:EFC871549 ENR871549:EOY871549 EXN871549:EYU871549 FHJ871549:FIQ871549 FRF871549:FSM871549 GBB871549:GCI871549 GKX871549:GME871549 GUT871549:GWA871549 HEP871549:HFW871549 HOL871549:HPS871549 HYH871549:HZO871549 IID871549:IJK871549 IRZ871549:ITG871549 JBV871549:JDC871549 JLR871549:JMY871549 JVN871549:JWU871549 KFJ871549:KGQ871549 KPF871549:KQM871549 KZB871549:LAI871549 LIX871549:LKE871549 LST871549:LUA871549 MCP871549:MDW871549 MML871549:MNS871549 MWH871549:MXO871549 NGD871549:NHK871549 NPZ871549:NRG871549 NZV871549:OBC871549 OJR871549:OKY871549 OTN871549:OUU871549 PDJ871549:PEQ871549 PNF871549:POM871549 PXB871549:PYI871549 QGX871549:QIE871549 QQT871549:QSA871549 RAP871549:RBW871549 RKL871549:RLS871549 RUH871549:RVO871549 SED871549:SFK871549 SNZ871549:SPG871549 SXV871549:SZC871549 THR871549:TIY871549 TRN871549:TSU871549 UBJ871549:UCQ871549 ULF871549:UMM871549 UVB871549:UWI871549 VEX871549:VGE871549 VOT871549:VQA871549 VYP871549:VZW871549 WIL871549:WJS871549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C8209D44399045A89E9F8EBB60704D" ma:contentTypeVersion="12" ma:contentTypeDescription="Crée un document." ma:contentTypeScope="" ma:versionID="c0cae6af888b1c1b2b2a7646e26f84b7">
  <xsd:schema xmlns:xsd="http://www.w3.org/2001/XMLSchema" xmlns:xs="http://www.w3.org/2001/XMLSchema" xmlns:p="http://schemas.microsoft.com/office/2006/metadata/properties" xmlns:ns2="8006f1af-ea8a-4d8a-a619-42a6cf27c81c" xmlns:ns3="06105aa4-192f-4fed-8e5c-32a8b5078b5a" targetNamespace="http://schemas.microsoft.com/office/2006/metadata/properties" ma:root="true" ma:fieldsID="4a8f80cfba579c787455b8723fc5f9a8" ns2:_="" ns3:_="">
    <xsd:import namespace="8006f1af-ea8a-4d8a-a619-42a6cf27c81c"/>
    <xsd:import namespace="06105aa4-192f-4fed-8e5c-32a8b5078b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6f1af-ea8a-4d8a-a619-42a6cf27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105aa4-192f-4fed-8e5c-32a8b5078b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fdfdcf5-f237-490e-86d3-490d559c0c15}" ma:internalName="TaxCatchAll" ma:showField="CatchAllData" ma:web="06105aa4-192f-4fed-8e5c-32a8b5078b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C62C5F-3400-4913-8216-7FAFF865B475}">
  <ds:schemaRefs>
    <ds:schemaRef ds:uri="http://schemas.microsoft.com/sharepoint/v3/contenttype/forms"/>
  </ds:schemaRefs>
</ds:datastoreItem>
</file>

<file path=customXml/itemProps2.xml><?xml version="1.0" encoding="utf-8"?>
<ds:datastoreItem xmlns:ds="http://schemas.openxmlformats.org/officeDocument/2006/customXml" ds:itemID="{EB967FCD-702E-41D2-AE02-3AE2C8D1FE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6f1af-ea8a-4d8a-a619-42a6cf27c81c"/>
    <ds:schemaRef ds:uri="06105aa4-192f-4fed-8e5c-32a8b5078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Décl.</vt:lpstr>
      <vt:lpstr>Décl.!Impression_des_titres</vt:lpstr>
      <vt:lpstr>Décl.!Zone_d_impression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Brazeau, Marie</dc:creator>
  <cp:lastModifiedBy>Lauverjat, Magali</cp:lastModifiedBy>
  <cp:lastPrinted>2022-10-18T20:12:36Z</cp:lastPrinted>
  <dcterms:created xsi:type="dcterms:W3CDTF">2016-08-09T21:43:24Z</dcterms:created>
  <dcterms:modified xsi:type="dcterms:W3CDTF">2023-09-08T20:08:28Z</dcterms:modified>
</cp:coreProperties>
</file>