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hgharbi\Documents\Sodec\Pour Hasnia (dernière version de tous les fichiers sur le site et Sodaccès)\Édition\"/>
    </mc:Choice>
  </mc:AlternateContent>
  <xr:revisionPtr revIDLastSave="0" documentId="13_ncr:1_{E8A54491-F151-4D06-BC85-B2146A71986A}" xr6:coauthVersionLast="36" xr6:coauthVersionMax="36" xr10:uidLastSave="{00000000-0000-0000-0000-000000000000}"/>
  <bookViews>
    <workbookView xWindow="0" yWindow="0" windowWidth="19200" windowHeight="6345" tabRatio="690" xr2:uid="{00000000-000D-0000-FFFF-FFFF00000000}"/>
  </bookViews>
  <sheets>
    <sheet name="Déclaration" sheetId="96" r:id="rId1"/>
  </sheets>
  <definedNames>
    <definedName name="Champ1" comment="Texte" localSheetId="0">#REF!</definedName>
    <definedName name="Champ1" comment="Texte">#REF!</definedName>
    <definedName name="Champ1_Controle" localSheetId="0">#REF!</definedName>
    <definedName name="Champ1_Controle">#REF!</definedName>
    <definedName name="Champ1_No" localSheetId="0">#REF!</definedName>
    <definedName name="Champ1_No">#REF!</definedName>
    <definedName name="Champ1_Nom" localSheetId="0">#REF!</definedName>
    <definedName name="Champ1_Nom">#REF!</definedName>
    <definedName name="Champ1_Note" localSheetId="0">#REF!</definedName>
    <definedName name="Champ1_Note">#REF!</definedName>
    <definedName name="Champ1_Obligatoire" localSheetId="0">#REF!</definedName>
    <definedName name="Champ1_Obligatoire">#REF!</definedName>
    <definedName name="Champ10" comment="Date" localSheetId="0">#REF!</definedName>
    <definedName name="Champ10" comment="Date">#REF!</definedName>
    <definedName name="Champ10_Controle" localSheetId="0">#REF!</definedName>
    <definedName name="Champ10_Controle">#REF!</definedName>
    <definedName name="Champ10_No" localSheetId="0">#REF!</definedName>
    <definedName name="Champ10_No">#REF!</definedName>
    <definedName name="Champ10_Nom" localSheetId="0">#REF!</definedName>
    <definedName name="Champ10_Nom">#REF!</definedName>
    <definedName name="Champ10_Note" localSheetId="0">#REF!</definedName>
    <definedName name="Champ10_Note">#REF!</definedName>
    <definedName name="Champ10_Obligatoire" localSheetId="0">#REF!</definedName>
    <definedName name="Champ10_Obligatoire">#REF!</definedName>
    <definedName name="Champ100" localSheetId="0">#REF!</definedName>
    <definedName name="Champ100">#REF!</definedName>
    <definedName name="champ100_No" localSheetId="0">#REF!</definedName>
    <definedName name="champ100_No">#REF!</definedName>
    <definedName name="Champ100_Note" localSheetId="0">#REF!</definedName>
    <definedName name="Champ100_Note">#REF!</definedName>
    <definedName name="Champ100_Obligatoire" localSheetId="0">#REF!</definedName>
    <definedName name="Champ100_Obligatoire">#REF!</definedName>
    <definedName name="Champ100_Tableau_1_1" localSheetId="0">#REF!</definedName>
    <definedName name="Champ100_Tableau_1_1">#REF!</definedName>
    <definedName name="Champ100_Tableau_1_2" localSheetId="0">#REF!</definedName>
    <definedName name="Champ100_Tableau_1_2">#REF!</definedName>
    <definedName name="Champ100_Tableau_1_3" localSheetId="0">#REF!</definedName>
    <definedName name="Champ100_Tableau_1_3">#REF!</definedName>
    <definedName name="Champ100_Tableau_1_4" localSheetId="0">#REF!</definedName>
    <definedName name="Champ100_Tableau_1_4">#REF!</definedName>
    <definedName name="Champ100_Tableau_1_5" localSheetId="0">#REF!</definedName>
    <definedName name="Champ100_Tableau_1_5">#REF!</definedName>
    <definedName name="Champ100_Tableau_2_1" localSheetId="0">#REF!</definedName>
    <definedName name="Champ100_Tableau_2_1">#REF!</definedName>
    <definedName name="Champ100_Tableau_2_2" localSheetId="0">#REF!</definedName>
    <definedName name="Champ100_Tableau_2_2">#REF!</definedName>
    <definedName name="Champ100_Tableau_2_3" localSheetId="0">#REF!</definedName>
    <definedName name="Champ100_Tableau_2_3">#REF!</definedName>
    <definedName name="Champ100_Tableau_2_4" localSheetId="0">#REF!</definedName>
    <definedName name="Champ100_Tableau_2_4">#REF!</definedName>
    <definedName name="Champ100_Tableau_2_5" localSheetId="0">#REF!</definedName>
    <definedName name="Champ100_Tableau_2_5">#REF!</definedName>
    <definedName name="Champ100_Tableau_3_1" localSheetId="0">#REF!</definedName>
    <definedName name="Champ100_Tableau_3_1">#REF!</definedName>
    <definedName name="Champ100_Tableau_3_2" localSheetId="0">#REF!</definedName>
    <definedName name="Champ100_Tableau_3_2">#REF!</definedName>
    <definedName name="Champ100_Tableau_3_3" localSheetId="0">#REF!</definedName>
    <definedName name="Champ100_Tableau_3_3">#REF!</definedName>
    <definedName name="Champ100_Tableau_3_4" localSheetId="0">#REF!</definedName>
    <definedName name="Champ100_Tableau_3_4">#REF!</definedName>
    <definedName name="Champ100_Tableau_3_5" localSheetId="0">#REF!</definedName>
    <definedName name="Champ100_Tableau_3_5">#REF!</definedName>
    <definedName name="Champ100_Tableau_4_1" localSheetId="0">#REF!</definedName>
    <definedName name="Champ100_Tableau_4_1">#REF!</definedName>
    <definedName name="Champ100_Tableau_4_2" localSheetId="0">#REF!</definedName>
    <definedName name="Champ100_Tableau_4_2">#REF!</definedName>
    <definedName name="Champ100_Tableau_4_3" localSheetId="0">#REF!</definedName>
    <definedName name="Champ100_Tableau_4_3">#REF!</definedName>
    <definedName name="Champ100_Tableau_4_4" localSheetId="0">#REF!</definedName>
    <definedName name="Champ100_Tableau_4_4">#REF!</definedName>
    <definedName name="Champ100_Tableau_4_5" localSheetId="0">#REF!</definedName>
    <definedName name="Champ100_Tableau_4_5">#REF!</definedName>
    <definedName name="Champ100_Tableau_5_1" localSheetId="0">#REF!</definedName>
    <definedName name="Champ100_Tableau_5_1">#REF!</definedName>
    <definedName name="Champ100_Tableau_5_2" localSheetId="0">#REF!</definedName>
    <definedName name="Champ100_Tableau_5_2">#REF!</definedName>
    <definedName name="Champ100_Tableau_5_3" localSheetId="0">#REF!</definedName>
    <definedName name="Champ100_Tableau_5_3">#REF!</definedName>
    <definedName name="Champ100_Tableau_5_4" localSheetId="0">#REF!</definedName>
    <definedName name="Champ100_Tableau_5_4">#REF!</definedName>
    <definedName name="Champ100_Tableau_5_5" localSheetId="0">#REF!</definedName>
    <definedName name="Champ100_Tableau_5_5">#REF!</definedName>
    <definedName name="champ101" localSheetId="0">#REF!</definedName>
    <definedName name="champ101">#REF!</definedName>
    <definedName name="Champ101_No" localSheetId="0">#REF!</definedName>
    <definedName name="Champ101_No">#REF!</definedName>
    <definedName name="Champ101_Note" localSheetId="0">#REF!</definedName>
    <definedName name="Champ101_Note">#REF!</definedName>
    <definedName name="Champ101_Obligatoire" localSheetId="0">#REF!</definedName>
    <definedName name="Champ101_Obligatoire">#REF!</definedName>
    <definedName name="Champ101_Tableau_1_1" localSheetId="0">#REF!</definedName>
    <definedName name="Champ101_Tableau_1_1">#REF!</definedName>
    <definedName name="Champ101_Tableau_1_2" localSheetId="0">#REF!</definedName>
    <definedName name="Champ101_Tableau_1_2">#REF!</definedName>
    <definedName name="Champ101_Tableau_1_3" localSheetId="0">#REF!</definedName>
    <definedName name="Champ101_Tableau_1_3">#REF!</definedName>
    <definedName name="Champ101_Tableau_1_4" localSheetId="0">#REF!</definedName>
    <definedName name="Champ101_Tableau_1_4">#REF!</definedName>
    <definedName name="Champ101_Tableau_1_5" localSheetId="0">#REF!</definedName>
    <definedName name="Champ101_Tableau_1_5">#REF!</definedName>
    <definedName name="Champ101_Tableau_2_1" localSheetId="0">#REF!</definedName>
    <definedName name="Champ101_Tableau_2_1">#REF!</definedName>
    <definedName name="Champ101_Tableau_2_2" localSheetId="0">#REF!</definedName>
    <definedName name="Champ101_Tableau_2_2">#REF!</definedName>
    <definedName name="Champ101_Tableau_2_3" localSheetId="0">#REF!</definedName>
    <definedName name="Champ101_Tableau_2_3">#REF!</definedName>
    <definedName name="Champ101_Tableau_2_4" localSheetId="0">#REF!</definedName>
    <definedName name="Champ101_Tableau_2_4">#REF!</definedName>
    <definedName name="Champ101_Tableau_2_5" localSheetId="0">#REF!</definedName>
    <definedName name="Champ101_Tableau_2_5">#REF!</definedName>
    <definedName name="Champ101_Tableau_3_1" localSheetId="0">#REF!</definedName>
    <definedName name="Champ101_Tableau_3_1">#REF!</definedName>
    <definedName name="Champ101_Tableau_3_2" localSheetId="0">#REF!</definedName>
    <definedName name="Champ101_Tableau_3_2">#REF!</definedName>
    <definedName name="Champ101_Tableau_3_3" localSheetId="0">#REF!</definedName>
    <definedName name="Champ101_Tableau_3_3">#REF!</definedName>
    <definedName name="Champ101_Tableau_3_4" localSheetId="0">#REF!</definedName>
    <definedName name="Champ101_Tableau_3_4">#REF!</definedName>
    <definedName name="Champ101_Tableau_3_5" localSheetId="0">#REF!</definedName>
    <definedName name="Champ101_Tableau_3_5">#REF!</definedName>
    <definedName name="champ102" localSheetId="0">#REF!</definedName>
    <definedName name="champ102">#REF!</definedName>
    <definedName name="Champ102_No" localSheetId="0">#REF!</definedName>
    <definedName name="Champ102_No">#REF!</definedName>
    <definedName name="Champ102_Note" localSheetId="0">#REF!</definedName>
    <definedName name="Champ102_Note">#REF!</definedName>
    <definedName name="Champ108" localSheetId="0">#REF!</definedName>
    <definedName name="Champ108">#REF!</definedName>
    <definedName name="Champ108_No" localSheetId="0">#REF!</definedName>
    <definedName name="Champ108_No">#REF!</definedName>
    <definedName name="Champ108_Nom" localSheetId="0">#REF!</definedName>
    <definedName name="Champ108_Nom">#REF!</definedName>
    <definedName name="Champ108_Note" localSheetId="0">#REF!</definedName>
    <definedName name="Champ108_Note">#REF!</definedName>
    <definedName name="Champ108_Obligatoire" localSheetId="0">#REF!</definedName>
    <definedName name="Champ108_Obligatoire">#REF!</definedName>
    <definedName name="Champ108_Tableau_1_1" localSheetId="0">#REF!</definedName>
    <definedName name="Champ108_Tableau_1_1">#REF!</definedName>
    <definedName name="Champ108_Tableau_1_2" localSheetId="0">#REF!</definedName>
    <definedName name="Champ108_Tableau_1_2">#REF!</definedName>
    <definedName name="Champ108_Tableau_1_3" localSheetId="0">#REF!</definedName>
    <definedName name="Champ108_Tableau_1_3">#REF!</definedName>
    <definedName name="Champ108_Tableau_1_4" localSheetId="0">#REF!</definedName>
    <definedName name="Champ108_Tableau_1_4">#REF!</definedName>
    <definedName name="Champ108_Tableau_2_1" localSheetId="0">#REF!</definedName>
    <definedName name="Champ108_Tableau_2_1">#REF!</definedName>
    <definedName name="Champ108_Tableau_2_2" localSheetId="0">#REF!</definedName>
    <definedName name="Champ108_Tableau_2_2">#REF!</definedName>
    <definedName name="Champ108_Tableau_2_3" localSheetId="0">#REF!</definedName>
    <definedName name="Champ108_Tableau_2_3">#REF!</definedName>
    <definedName name="Champ108_Tableau_2_4" localSheetId="0">#REF!</definedName>
    <definedName name="Champ108_Tableau_2_4">#REF!</definedName>
    <definedName name="Champ108_Tableau_3_1" localSheetId="0">#REF!</definedName>
    <definedName name="Champ108_Tableau_3_1">#REF!</definedName>
    <definedName name="Champ108_Tableau_3_2" localSheetId="0">#REF!</definedName>
    <definedName name="Champ108_Tableau_3_2">#REF!</definedName>
    <definedName name="Champ108_Tableau_3_3" localSheetId="0">#REF!</definedName>
    <definedName name="Champ108_Tableau_3_3">#REF!</definedName>
    <definedName name="Champ108_Tableau_4_1" localSheetId="0">#REF!</definedName>
    <definedName name="Champ108_Tableau_4_1">#REF!</definedName>
    <definedName name="Champ108_Tableau_4_2" localSheetId="0">#REF!</definedName>
    <definedName name="Champ108_Tableau_4_2">#REF!</definedName>
    <definedName name="Champ108_Tableau_4_3" localSheetId="0">#REF!</definedName>
    <definedName name="Champ108_Tableau_4_3">#REF!</definedName>
    <definedName name="Champ108_Tableau_4_4" localSheetId="0">#REF!</definedName>
    <definedName name="Champ108_Tableau_4_4">#REF!</definedName>
    <definedName name="Champ109" localSheetId="0">#REF!</definedName>
    <definedName name="Champ109">#REF!</definedName>
    <definedName name="Champ109_No" localSheetId="0">#REF!</definedName>
    <definedName name="Champ109_No">#REF!</definedName>
    <definedName name="Champ109_Nom" localSheetId="0">#REF!</definedName>
    <definedName name="Champ109_Nom">#REF!</definedName>
    <definedName name="Champ109_Note" localSheetId="0">#REF!</definedName>
    <definedName name="Champ109_Note">#REF!</definedName>
    <definedName name="Champ109_Obligatoire" localSheetId="0">#REF!</definedName>
    <definedName name="Champ109_Obligatoire">#REF!</definedName>
    <definedName name="Champ109_Tableau_1_1" localSheetId="0">#REF!</definedName>
    <definedName name="Champ109_Tableau_1_1">#REF!</definedName>
    <definedName name="Champ109_Tableau_1_2" localSheetId="0">#REF!</definedName>
    <definedName name="Champ109_Tableau_1_2">#REF!</definedName>
    <definedName name="Champ109_Tableau_1_3" localSheetId="0">#REF!</definedName>
    <definedName name="Champ109_Tableau_1_3">#REF!</definedName>
    <definedName name="Champ109_Tableau_1_4" localSheetId="0">#REF!</definedName>
    <definedName name="Champ109_Tableau_1_4">#REF!</definedName>
    <definedName name="Champ109_Tableau_2_1" localSheetId="0">#REF!</definedName>
    <definedName name="Champ109_Tableau_2_1">#REF!</definedName>
    <definedName name="Champ109_Tableau_2_2" localSheetId="0">#REF!</definedName>
    <definedName name="Champ109_Tableau_2_2">#REF!</definedName>
    <definedName name="Champ109_Tableau_2_3" localSheetId="0">#REF!</definedName>
    <definedName name="Champ109_Tableau_2_3">#REF!</definedName>
    <definedName name="Champ109_Tableau_2_4" localSheetId="0">#REF!</definedName>
    <definedName name="Champ109_Tableau_2_4">#REF!</definedName>
    <definedName name="Champ11" comment="Fichier à joindre" localSheetId="0">#REF!</definedName>
    <definedName name="Champ11" comment="Fichier à joindre">#REF!</definedName>
    <definedName name="Champ11_Controle" localSheetId="0">#REF!</definedName>
    <definedName name="Champ11_Controle">#REF!</definedName>
    <definedName name="Champ11_No" localSheetId="0">#REF!</definedName>
    <definedName name="Champ11_No">#REF!</definedName>
    <definedName name="Champ11_Nom" localSheetId="0">#REF!</definedName>
    <definedName name="Champ11_Nom">#REF!</definedName>
    <definedName name="Champ11_Note" localSheetId="0">#REF!</definedName>
    <definedName name="Champ11_Note">#REF!</definedName>
    <definedName name="Champ11_Obligatoire" localSheetId="0">#REF!</definedName>
    <definedName name="Champ11_Obligatoire">#REF!</definedName>
    <definedName name="Champ110" localSheetId="0">#REF!</definedName>
    <definedName name="Champ110">#REF!</definedName>
    <definedName name="Champ110_No" localSheetId="0">#REF!</definedName>
    <definedName name="Champ110_No">#REF!</definedName>
    <definedName name="champ110_Nom" localSheetId="0">#REF!</definedName>
    <definedName name="champ110_Nom">#REF!</definedName>
    <definedName name="Champ110_Tableau_1_1" localSheetId="0">#REF!</definedName>
    <definedName name="Champ110_Tableau_1_1">#REF!</definedName>
    <definedName name="Champ110_Tableau_1_2" localSheetId="0">#REF!</definedName>
    <definedName name="Champ110_Tableau_1_2">#REF!</definedName>
    <definedName name="Champ110_Tableau_1_3" localSheetId="0">#REF!</definedName>
    <definedName name="Champ110_Tableau_1_3">#REF!</definedName>
    <definedName name="Champ110_Tableau_1_4" localSheetId="0">#REF!</definedName>
    <definedName name="Champ110_Tableau_1_4">#REF!</definedName>
    <definedName name="Champ110_Tableau_1_5" localSheetId="0">#REF!</definedName>
    <definedName name="Champ110_Tableau_1_5">#REF!</definedName>
    <definedName name="Champ110_Tableau_1_6" localSheetId="0">#REF!</definedName>
    <definedName name="Champ110_Tableau_1_6">#REF!</definedName>
    <definedName name="Champ110_Tableau_1_7" localSheetId="0">#REF!</definedName>
    <definedName name="Champ110_Tableau_1_7">#REF!</definedName>
    <definedName name="Champ110_Tableau_1_8" localSheetId="0">#REF!</definedName>
    <definedName name="Champ110_Tableau_1_8">#REF!</definedName>
    <definedName name="champ111" localSheetId="0">#REF!</definedName>
    <definedName name="champ111">#REF!</definedName>
    <definedName name="Champ111_No" localSheetId="0">#REF!</definedName>
    <definedName name="Champ111_No">#REF!</definedName>
    <definedName name="Champ111_Note" localSheetId="0">#REF!</definedName>
    <definedName name="Champ111_Note">#REF!</definedName>
    <definedName name="Champ111_Obligatoire" localSheetId="0">#REF!</definedName>
    <definedName name="Champ111_Obligatoire">#REF!</definedName>
    <definedName name="Champ112" localSheetId="0">#REF!</definedName>
    <definedName name="Champ112">#REF!</definedName>
    <definedName name="Champ112_No" localSheetId="0">#REF!</definedName>
    <definedName name="Champ112_No">#REF!</definedName>
    <definedName name="Champ112_Note" localSheetId="0">#REF!</definedName>
    <definedName name="Champ112_Note">#REF!</definedName>
    <definedName name="Champ112_Obligatoire" localSheetId="0">#REF!</definedName>
    <definedName name="Champ112_Obligatoire">#REF!</definedName>
    <definedName name="Champ113" localSheetId="0">#REF!</definedName>
    <definedName name="Champ113">#REF!</definedName>
    <definedName name="Champ113_No" localSheetId="0">#REF!</definedName>
    <definedName name="Champ113_No">#REF!</definedName>
    <definedName name="Champ113_Note" localSheetId="0">#REF!</definedName>
    <definedName name="Champ113_Note">#REF!</definedName>
    <definedName name="champ113_Obligatoire" localSheetId="0">#REF!</definedName>
    <definedName name="champ113_Obligatoire">#REF!</definedName>
    <definedName name="Champ114" localSheetId="0">#REF!</definedName>
    <definedName name="Champ114">#REF!</definedName>
    <definedName name="Champ114_No" localSheetId="0">#REF!</definedName>
    <definedName name="Champ114_No">#REF!</definedName>
    <definedName name="Champ114_Note" localSheetId="0">#REF!</definedName>
    <definedName name="Champ114_Note">#REF!</definedName>
    <definedName name="Champ114_Obligatoire" localSheetId="0">#REF!</definedName>
    <definedName name="Champ114_Obligatoire">#REF!</definedName>
    <definedName name="Champ115" localSheetId="0">#REF!</definedName>
    <definedName name="Champ115">#REF!</definedName>
    <definedName name="Champ115_No" localSheetId="0">#REF!</definedName>
    <definedName name="Champ115_No">#REF!</definedName>
    <definedName name="Champ115_Note" localSheetId="0">#REF!</definedName>
    <definedName name="Champ115_Note">#REF!</definedName>
    <definedName name="Champ115_Obligatoire" localSheetId="0">#REF!</definedName>
    <definedName name="Champ115_Obligatoire">#REF!</definedName>
    <definedName name="Champ116" localSheetId="0">#REF!</definedName>
    <definedName name="Champ116">#REF!</definedName>
    <definedName name="Champ116_Note" localSheetId="0">#REF!</definedName>
    <definedName name="Champ116_Note">#REF!</definedName>
    <definedName name="Champ116_Numéro" localSheetId="0">#REF!</definedName>
    <definedName name="Champ116_Numéro">#REF!</definedName>
    <definedName name="champ116_Obligatoire" localSheetId="0">#REF!</definedName>
    <definedName name="champ116_Obligatoire">#REF!</definedName>
    <definedName name="Champ117">#REF!</definedName>
    <definedName name="champ117_No">#REF!</definedName>
    <definedName name="champ117_Note">#REF!</definedName>
    <definedName name="Champ117_Obligatoire">#REF!</definedName>
    <definedName name="Champ118">#REF!</definedName>
    <definedName name="champ118_No">#REF!</definedName>
    <definedName name="Champ118_Obligatoire">#REF!</definedName>
    <definedName name="champ119" localSheetId="0">#REF!</definedName>
    <definedName name="champ119">#REF!</definedName>
    <definedName name="champ119_No" localSheetId="0">#REF!</definedName>
    <definedName name="champ119_No">#REF!</definedName>
    <definedName name="champ119_Nom" localSheetId="0">#REF!</definedName>
    <definedName name="champ119_Nom">#REF!</definedName>
    <definedName name="champ119_Note" localSheetId="0">#REF!</definedName>
    <definedName name="champ119_Note">#REF!</definedName>
    <definedName name="champ119_Obligatoire" localSheetId="0">#REF!</definedName>
    <definedName name="champ119_Obligatoire">#REF!</definedName>
    <definedName name="champ121" localSheetId="0">#REF!</definedName>
    <definedName name="champ121">#REF!</definedName>
    <definedName name="champ121_No" localSheetId="0">#REF!</definedName>
    <definedName name="champ121_No">#REF!</definedName>
    <definedName name="Champ121_Note" localSheetId="0">#REF!</definedName>
    <definedName name="Champ121_Note">#REF!</definedName>
    <definedName name="champ121_Obligatoire" localSheetId="0">#REF!</definedName>
    <definedName name="champ121_Obligatoire">#REF!</definedName>
    <definedName name="Champ123" localSheetId="0">#REF!</definedName>
    <definedName name="Champ123">#REF!</definedName>
    <definedName name="champ123_No" localSheetId="0">#REF!</definedName>
    <definedName name="champ123_No">#REF!</definedName>
    <definedName name="champ123_Note" localSheetId="0">#REF!</definedName>
    <definedName name="champ123_Note">#REF!</definedName>
    <definedName name="champ123_Obligatoire" localSheetId="0">#REF!</definedName>
    <definedName name="champ123_Obligatoire">#REF!</definedName>
    <definedName name="champ124" localSheetId="0">#REF!</definedName>
    <definedName name="champ124">#REF!</definedName>
    <definedName name="champ124_No" localSheetId="0">#REF!</definedName>
    <definedName name="champ124_No">#REF!</definedName>
    <definedName name="champ124_Nom" localSheetId="0">#REF!</definedName>
    <definedName name="champ124_Nom">#REF!</definedName>
    <definedName name="champ124_Note" localSheetId="0">#REF!</definedName>
    <definedName name="champ124_Note">#REF!</definedName>
    <definedName name="champ124_Obligatoire" localSheetId="0">#REF!</definedName>
    <definedName name="champ124_Obligatoire">#REF!</definedName>
    <definedName name="champ125" localSheetId="0">#REF!</definedName>
    <definedName name="champ125">#REF!</definedName>
    <definedName name="champ125_No" localSheetId="0">#REF!</definedName>
    <definedName name="champ125_No">#REF!</definedName>
    <definedName name="champ125_Nom" localSheetId="0">#REF!</definedName>
    <definedName name="champ125_Nom">#REF!</definedName>
    <definedName name="Champ125_Note" localSheetId="0">#REF!</definedName>
    <definedName name="Champ125_Note">#REF!</definedName>
    <definedName name="champ125_Obligatoire" localSheetId="0">#REF!</definedName>
    <definedName name="champ125_Obligatoire">#REF!</definedName>
    <definedName name="champ126" localSheetId="0">#REF!</definedName>
    <definedName name="champ126">#REF!</definedName>
    <definedName name="Champ126_No" localSheetId="0">#REF!</definedName>
    <definedName name="Champ126_No">#REF!</definedName>
    <definedName name="champ126_Nom" localSheetId="0">#REF!</definedName>
    <definedName name="champ126_Nom">#REF!</definedName>
    <definedName name="Champ127" localSheetId="0">#REF!</definedName>
    <definedName name="Champ127">#REF!</definedName>
    <definedName name="Champ127_No" localSheetId="0">#REF!</definedName>
    <definedName name="Champ127_No">#REF!</definedName>
    <definedName name="Champ127_Note" localSheetId="0">#REF!</definedName>
    <definedName name="Champ127_Note">#REF!</definedName>
    <definedName name="Champ127_Obligatoire" localSheetId="0">#REF!</definedName>
    <definedName name="Champ127_Obligatoire">#REF!</definedName>
    <definedName name="champ128" localSheetId="0">#REF!</definedName>
    <definedName name="champ128">#REF!</definedName>
    <definedName name="champ128_Nom" localSheetId="0">#REF!</definedName>
    <definedName name="champ128_Nom">#REF!</definedName>
    <definedName name="champ128_Note" localSheetId="0">#REF!</definedName>
    <definedName name="champ128_Note">#REF!</definedName>
    <definedName name="champ128_URL" localSheetId="0">#REF!</definedName>
    <definedName name="champ128_URL">#REF!</definedName>
    <definedName name="champ129" localSheetId="0">#REF!</definedName>
    <definedName name="champ129">#REF!</definedName>
    <definedName name="champ129_Controle" localSheetId="0">#REF!</definedName>
    <definedName name="champ129_Controle">#REF!</definedName>
    <definedName name="champ129_ControleObjetLibelle" localSheetId="0">#REF!</definedName>
    <definedName name="champ129_ControleObjetLibelle">#REF!</definedName>
    <definedName name="champ129_Nom" localSheetId="0">#REF!</definedName>
    <definedName name="champ129_Nom">#REF!</definedName>
    <definedName name="champ129_Note" localSheetId="0">#REF!</definedName>
    <definedName name="champ129_Note">#REF!</definedName>
    <definedName name="Champ13" comment="Paragraphe numéroté" localSheetId="0">#REF!</definedName>
    <definedName name="Champ13" comment="Paragraphe numéroté">#REF!</definedName>
    <definedName name="Champ13_No" localSheetId="0">#REF!</definedName>
    <definedName name="Champ13_No">#REF!</definedName>
    <definedName name="Champ13_Nom" localSheetId="0">#REF!</definedName>
    <definedName name="Champ13_Nom">#REF!</definedName>
    <definedName name="Champ13_Obligatoire" localSheetId="0">#REF!</definedName>
    <definedName name="Champ13_Obligatoire">#REF!</definedName>
    <definedName name="champ130" localSheetId="0">#REF!</definedName>
    <definedName name="champ130">#REF!</definedName>
    <definedName name="champ130_Controle" localSheetId="0">#REF!</definedName>
    <definedName name="champ130_Controle">#REF!</definedName>
    <definedName name="champ130_ControleObjetLibelle" localSheetId="0">#REF!</definedName>
    <definedName name="champ130_ControleObjetLibelle">#REF!</definedName>
    <definedName name="champ130_Nom" localSheetId="0">#REF!</definedName>
    <definedName name="champ130_Nom">#REF!</definedName>
    <definedName name="champ130_Note" localSheetId="0">#REF!</definedName>
    <definedName name="champ130_Note">#REF!</definedName>
    <definedName name="champ132" localSheetId="0">#REF!</definedName>
    <definedName name="champ132">#REF!</definedName>
    <definedName name="champ132_Nom" localSheetId="0">#REF!</definedName>
    <definedName name="champ132_Nom">#REF!</definedName>
    <definedName name="champ132_Note" localSheetId="0">#REF!</definedName>
    <definedName name="champ132_Note">#REF!</definedName>
    <definedName name="champ132_URL" localSheetId="0">#REF!</definedName>
    <definedName name="champ132_URL">#REF!</definedName>
    <definedName name="Champ133" localSheetId="0">#REF!</definedName>
    <definedName name="Champ133">#REF!</definedName>
    <definedName name="Champ133_Controle" localSheetId="0">#REF!</definedName>
    <definedName name="Champ133_Controle">#REF!</definedName>
    <definedName name="Champ133_ControleAutre" localSheetId="0">#REF!</definedName>
    <definedName name="Champ133_ControleAutre">#REF!</definedName>
    <definedName name="Champ133_ControleObjetLibelle_1" localSheetId="0">#REF!</definedName>
    <definedName name="Champ133_ControleObjetLibelle_1">#REF!</definedName>
    <definedName name="Champ133_ControleObjetLibelle_2" localSheetId="0">#REF!</definedName>
    <definedName name="Champ133_ControleObjetLibelle_2">#REF!</definedName>
    <definedName name="Champ133_No" localSheetId="0">#REF!</definedName>
    <definedName name="Champ133_No">#REF!</definedName>
    <definedName name="Champ133_Nom" localSheetId="0">#REF!</definedName>
    <definedName name="Champ133_Nom">#REF!</definedName>
    <definedName name="Champ133_NomAutre" localSheetId="0">#REF!</definedName>
    <definedName name="Champ133_NomAutre">#REF!</definedName>
    <definedName name="Champ133_Note" localSheetId="0">#REF!</definedName>
    <definedName name="Champ133_Note">#REF!</definedName>
    <definedName name="Champ133_NoteAutre" localSheetId="0">#REF!</definedName>
    <definedName name="Champ133_NoteAutre">#REF!</definedName>
    <definedName name="Champ133_Obligatoire" localSheetId="0">#REF!</definedName>
    <definedName name="Champ133_Obligatoire">#REF!</definedName>
    <definedName name="champ134" localSheetId="0">#REF!</definedName>
    <definedName name="champ134">#REF!</definedName>
    <definedName name="Champ134_No" localSheetId="0">#REF!</definedName>
    <definedName name="Champ134_No">#REF!</definedName>
    <definedName name="Champ134_Note" localSheetId="0">#REF!</definedName>
    <definedName name="Champ134_Note">#REF!</definedName>
    <definedName name="champ134_Obligatoire" localSheetId="0">#REF!</definedName>
    <definedName name="champ134_Obligatoire">#REF!</definedName>
    <definedName name="Champ135" localSheetId="0">#REF!</definedName>
    <definedName name="Champ135">#REF!</definedName>
    <definedName name="Champ135_No" localSheetId="0">#REF!</definedName>
    <definedName name="Champ135_No">#REF!</definedName>
    <definedName name="Champ135_Obligatoire" localSheetId="0">#REF!</definedName>
    <definedName name="Champ135_Obligatoire">#REF!</definedName>
    <definedName name="Champ136" localSheetId="0">#REF!</definedName>
    <definedName name="Champ136">#REF!</definedName>
    <definedName name="Champ136_No" localSheetId="0">#REF!</definedName>
    <definedName name="Champ136_No">#REF!</definedName>
    <definedName name="Champ136_Note" localSheetId="0">#REF!</definedName>
    <definedName name="Champ136_Note">#REF!</definedName>
    <definedName name="Champ136_Obligatoire" localSheetId="0">#REF!</definedName>
    <definedName name="Champ136_Obligatoire">#REF!</definedName>
    <definedName name="Champ137" localSheetId="0">#REF!</definedName>
    <definedName name="Champ137">#REF!</definedName>
    <definedName name="Champ137_No" localSheetId="0">#REF!</definedName>
    <definedName name="Champ137_No">#REF!</definedName>
    <definedName name="Champ137_Note" localSheetId="0">#REF!</definedName>
    <definedName name="Champ137_Note">#REF!</definedName>
    <definedName name="Champ137_Obligatoire" localSheetId="0">#REF!</definedName>
    <definedName name="Champ137_Obligatoire">#REF!</definedName>
    <definedName name="Champ139" localSheetId="0">#REF!</definedName>
    <definedName name="Champ139">#REF!</definedName>
    <definedName name="Champ139_No" localSheetId="0">#REF!</definedName>
    <definedName name="Champ139_No">#REF!</definedName>
    <definedName name="Champ139_Obligatoire" localSheetId="0">#REF!</definedName>
    <definedName name="Champ139_Obligatoire">#REF!</definedName>
    <definedName name="Champ14" comment="Paragraphe sans numéro" localSheetId="0">#REF!</definedName>
    <definedName name="Champ14" comment="Paragraphe sans numéro">#REF!</definedName>
    <definedName name="Champ14_Nom" localSheetId="0">#REF!</definedName>
    <definedName name="Champ14_Nom">#REF!</definedName>
    <definedName name="Champ14_Obligatoire" localSheetId="0">#REF!</definedName>
    <definedName name="Champ14_Obligatoire">#REF!</definedName>
    <definedName name="Champ141" localSheetId="0">#REF!</definedName>
    <definedName name="Champ141">#REF!</definedName>
    <definedName name="Champ141_No">#REF!</definedName>
    <definedName name="Champ141_Nom" localSheetId="0">#REF!</definedName>
    <definedName name="Champ141_Nom">#REF!</definedName>
    <definedName name="Champ141_Obligatoire">#REF!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 localSheetId="0">#REF!</definedName>
    <definedName name="Champ16" comment="Texte court">#REF!</definedName>
    <definedName name="Champ16_Controle" localSheetId="0">#REF!</definedName>
    <definedName name="Champ16_Controle">#REF!</definedName>
    <definedName name="Champ16_No" localSheetId="0">#REF!</definedName>
    <definedName name="Champ16_No">#REF!</definedName>
    <definedName name="Champ16_Nom" localSheetId="0">#REF!</definedName>
    <definedName name="Champ16_Nom">#REF!</definedName>
    <definedName name="Champ16_Note" localSheetId="0">#REF!</definedName>
    <definedName name="Champ16_Note">#REF!</definedName>
    <definedName name="Champ16_Obligatoire" localSheetId="0">#REF!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 localSheetId="0">#REF!</definedName>
    <definedName name="Champ17">#REF!</definedName>
    <definedName name="Champ17_No" localSheetId="0">#REF!</definedName>
    <definedName name="Champ17_No">#REF!</definedName>
    <definedName name="Champ17_Note" localSheetId="0">#REF!</definedName>
    <definedName name="Champ17_Note">#REF!</definedName>
    <definedName name="champ17_Obligatoire" localSheetId="0">#REF!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8" comment="CRICIN - Tableau personnel 3 lignes" localSheetId="0">#REF!</definedName>
    <definedName name="Champ18" comment="CRICIN - Tableau personnel 3 lignes">#REF!</definedName>
    <definedName name="Champ18_No" localSheetId="0">#REF!</definedName>
    <definedName name="Champ18_No">#REF!</definedName>
    <definedName name="Champ18_Note" localSheetId="0">#REF!</definedName>
    <definedName name="Champ18_Note">#REF!</definedName>
    <definedName name="Champ18_Obligatoire" localSheetId="0">#REF!</definedName>
    <definedName name="Champ18_Obligatoire">#REF!</definedName>
    <definedName name="Champ18_Tableau_1_1" localSheetId="0">#REF!</definedName>
    <definedName name="Champ18_Tableau_1_1">#REF!</definedName>
    <definedName name="Champ18_Tableau_1_2" localSheetId="0">#REF!</definedName>
    <definedName name="Champ18_Tableau_1_2">#REF!</definedName>
    <definedName name="Champ18_Tableau_1_3" localSheetId="0">#REF!</definedName>
    <definedName name="Champ18_Tableau_1_3">#REF!</definedName>
    <definedName name="Champ18_Tableau_2_1" localSheetId="0">#REF!</definedName>
    <definedName name="Champ18_Tableau_2_1">#REF!</definedName>
    <definedName name="Champ18_Tableau_2_2" localSheetId="0">#REF!</definedName>
    <definedName name="Champ18_Tableau_2_2">#REF!</definedName>
    <definedName name="Champ18_Tableau_2_3" localSheetId="0">#REF!</definedName>
    <definedName name="Champ18_Tableau_2_3">#REF!</definedName>
    <definedName name="Champ19" comment="CRICIN - Tableau grille pointage personnel creation" localSheetId="0">#REF!</definedName>
    <definedName name="Champ19" comment="CRICIN - Tableau grille pointage personnel creation">#REF!</definedName>
    <definedName name="Champ19_No" localSheetId="0">#REF!</definedName>
    <definedName name="Champ19_No">#REF!</definedName>
    <definedName name="Champ19_Obligatoire" localSheetId="0">#REF!</definedName>
    <definedName name="Champ19_Obligatoire">#REF!</definedName>
    <definedName name="Champ19_Tableau_1_1" localSheetId="0">#REF!</definedName>
    <definedName name="Champ19_Tableau_1_1">#REF!</definedName>
    <definedName name="Champ19_Tableau_1_2" localSheetId="0">#REF!</definedName>
    <definedName name="Champ19_Tableau_1_2">#REF!</definedName>
    <definedName name="Champ19_Tableau_1_3" localSheetId="0">#REF!</definedName>
    <definedName name="Champ19_Tableau_1_3">#REF!</definedName>
    <definedName name="Champ19_Tableau_1_4" localSheetId="0">#REF!</definedName>
    <definedName name="Champ19_Tableau_1_4">#REF!</definedName>
    <definedName name="Champ19_Tableau_1_5" localSheetId="0">#REF!</definedName>
    <definedName name="Champ19_Tableau_1_5">#REF!</definedName>
    <definedName name="Champ19_Tableau_1_6" localSheetId="0">#REF!</definedName>
    <definedName name="Champ19_Tableau_1_6">#REF!</definedName>
    <definedName name="Champ19_Tableau_1_7" localSheetId="0">#REF!</definedName>
    <definedName name="Champ19_Tableau_1_7">#REF!</definedName>
    <definedName name="Champ19_Tableau_1_8" localSheetId="0">#REF!</definedName>
    <definedName name="Champ19_Tableau_1_8">#REF!</definedName>
    <definedName name="Champ19_Tableau_3_1" localSheetId="0">#REF!</definedName>
    <definedName name="Champ19_Tableau_3_1">#REF!</definedName>
    <definedName name="Champ19_Tableau_3_2" localSheetId="0">#REF!</definedName>
    <definedName name="Champ19_Tableau_3_2">#REF!</definedName>
    <definedName name="Champ19_Tableau_3_3" localSheetId="0">#REF!</definedName>
    <definedName name="Champ19_Tableau_3_3">#REF!</definedName>
    <definedName name="Champ19_Tableau_3_4" localSheetId="0">#REF!</definedName>
    <definedName name="Champ19_Tableau_3_4">#REF!</definedName>
    <definedName name="Champ19_Tableau_3_5" localSheetId="0">#REF!</definedName>
    <definedName name="Champ19_Tableau_3_5">#REF!</definedName>
    <definedName name="Champ19_Tableau_3_6" localSheetId="0">#REF!</definedName>
    <definedName name="Champ19_Tableau_3_6">#REF!</definedName>
    <definedName name="Champ19_Tableau_3_7" localSheetId="0">#REF!</definedName>
    <definedName name="Champ19_Tableau_3_7">#REF!</definedName>
    <definedName name="Champ19_Tableau_3_8" localSheetId="0">#REF!</definedName>
    <definedName name="Champ19_Tableau_3_8">#REF!</definedName>
    <definedName name="Champ2" comment="Mémo" localSheetId="0">#REF!</definedName>
    <definedName name="Champ2" comment="Mémo">#REF!</definedName>
    <definedName name="Champ2_Controle" localSheetId="0">#REF!</definedName>
    <definedName name="Champ2_Controle">#REF!</definedName>
    <definedName name="Champ2_No" localSheetId="0">#REF!</definedName>
    <definedName name="Champ2_No">#REF!</definedName>
    <definedName name="Champ2_Nom" localSheetId="0">#REF!</definedName>
    <definedName name="Champ2_Nom">#REF!</definedName>
    <definedName name="Champ2_Note" localSheetId="0">#REF!</definedName>
    <definedName name="Champ2_Note">#REF!</definedName>
    <definedName name="Champ2_Obligatoire" localSheetId="0">#REF!</definedName>
    <definedName name="Champ2_Obligatoire">#REF!</definedName>
    <definedName name="Champ20" comment="CRICIN - Execution travaux Hors animation" localSheetId="0">#REF!</definedName>
    <definedName name="Champ20" comment="CRICIN - Execution travaux Hors animation">#REF!</definedName>
    <definedName name="Champ20_No" localSheetId="0">#REF!</definedName>
    <definedName name="Champ20_No">#REF!</definedName>
    <definedName name="Champ20_Obligatoire" localSheetId="0">#REF!</definedName>
    <definedName name="Champ20_Obligatoire">#REF!</definedName>
    <definedName name="Champ20_Tableau_1_1" localSheetId="0">#REF!</definedName>
    <definedName name="Champ20_Tableau_1_1">#REF!</definedName>
    <definedName name="Champ20_Tableau_1_2" localSheetId="0">#REF!</definedName>
    <definedName name="Champ20_Tableau_1_2">#REF!</definedName>
    <definedName name="Champ20_Tableau_1_3" localSheetId="0">#REF!</definedName>
    <definedName name="Champ20_Tableau_1_3">#REF!</definedName>
    <definedName name="Champ20_Tableau_1_4" localSheetId="0">#REF!</definedName>
    <definedName name="Champ20_Tableau_1_4">#REF!</definedName>
    <definedName name="Champ20_Tableau_2_1" localSheetId="0">#REF!</definedName>
    <definedName name="Champ20_Tableau_2_1">#REF!</definedName>
    <definedName name="Champ20_Tableau_2_2" localSheetId="0">#REF!</definedName>
    <definedName name="Champ20_Tableau_2_2">#REF!</definedName>
    <definedName name="Champ20_Tableau_2_3" localSheetId="0">#REF!</definedName>
    <definedName name="Champ20_Tableau_2_3">#REF!</definedName>
    <definedName name="Champ20_Tableau_2_4" localSheetId="0">#REF!</definedName>
    <definedName name="Champ20_Tableau_2_4">#REF!</definedName>
    <definedName name="Champ20_Tableau_3_1" localSheetId="0">#REF!</definedName>
    <definedName name="Champ20_Tableau_3_1">#REF!</definedName>
    <definedName name="Champ20_Tableau_3_2" localSheetId="0">#REF!</definedName>
    <definedName name="Champ20_Tableau_3_2">#REF!</definedName>
    <definedName name="Champ20_Tableau_3_3" localSheetId="0">#REF!</definedName>
    <definedName name="Champ20_Tableau_3_3">#REF!</definedName>
    <definedName name="Champ21" comment="CRICIN - Execution travaux animation" localSheetId="0">#REF!</definedName>
    <definedName name="Champ21" comment="CRICIN - Execution travaux animation">#REF!</definedName>
    <definedName name="Champ21_No" localSheetId="0">#REF!</definedName>
    <definedName name="Champ21_No">#REF!</definedName>
    <definedName name="Champ21_Obligatoire" localSheetId="0">#REF!</definedName>
    <definedName name="Champ21_Obligatoire">#REF!</definedName>
    <definedName name="Champ21_Tableau_1_1" localSheetId="0">#REF!</definedName>
    <definedName name="Champ21_Tableau_1_1">#REF!</definedName>
    <definedName name="Champ21_Tableau_1_2" localSheetId="0">#REF!</definedName>
    <definedName name="Champ21_Tableau_1_2">#REF!</definedName>
    <definedName name="Champ21_Tableau_1_3" localSheetId="0">#REF!</definedName>
    <definedName name="Champ21_Tableau_1_3">#REF!</definedName>
    <definedName name="Champ21_Tableau_1_4" localSheetId="0">#REF!</definedName>
    <definedName name="Champ21_Tableau_1_4">#REF!</definedName>
    <definedName name="Champ21_Tableau_1_5" localSheetId="0">#REF!</definedName>
    <definedName name="Champ21_Tableau_1_5">#REF!</definedName>
    <definedName name="Champ21_Tableau_1_6" localSheetId="0">#REF!</definedName>
    <definedName name="Champ21_Tableau_1_6">#REF!</definedName>
    <definedName name="Champ21_Tableau_1_7" localSheetId="0">#REF!</definedName>
    <definedName name="Champ21_Tableau_1_7">#REF!</definedName>
    <definedName name="Champ21_Tableau_2_1" localSheetId="0">#REF!</definedName>
    <definedName name="Champ21_Tableau_2_1">#REF!</definedName>
    <definedName name="Champ21_Tableau_2_2" localSheetId="0">#REF!</definedName>
    <definedName name="Champ21_Tableau_2_2">#REF!</definedName>
    <definedName name="Champ21_Tableau_2_3" localSheetId="0">#REF!</definedName>
    <definedName name="Champ21_Tableau_2_3">#REF!</definedName>
    <definedName name="Champ21_Tableau_2_4" localSheetId="0">#REF!</definedName>
    <definedName name="Champ21_Tableau_2_4">#REF!</definedName>
    <definedName name="Champ21_Tableau_2_5" localSheetId="0">#REF!</definedName>
    <definedName name="Champ21_Tableau_2_5">#REF!</definedName>
    <definedName name="Champ21_Tableau_2_6" localSheetId="0">#REF!</definedName>
    <definedName name="Champ21_Tableau_2_6">#REF!</definedName>
    <definedName name="Champ21_Tableau_2_7" localSheetId="0">#REF!</definedName>
    <definedName name="Champ21_Tableau_2_7">#REF!</definedName>
    <definedName name="Champ21_Tableau_3_1" localSheetId="0">#REF!</definedName>
    <definedName name="Champ21_Tableau_3_1">#REF!</definedName>
    <definedName name="Champ21_Tableau_3_2" localSheetId="0">#REF!</definedName>
    <definedName name="Champ21_Tableau_3_2">#REF!</definedName>
    <definedName name="Champ21_Tableau_3_3" localSheetId="0">#REF!</definedName>
    <definedName name="Champ21_Tableau_3_3">#REF!</definedName>
    <definedName name="Champ21_Tableau_3_4" localSheetId="0">#REF!</definedName>
    <definedName name="Champ21_Tableau_3_4">#REF!</definedName>
    <definedName name="Champ21_Tableau_3_5" localSheetId="0">#REF!</definedName>
    <definedName name="Champ21_Tableau_3_5">#REF!</definedName>
    <definedName name="Champ21_Tableau_3_6" localSheetId="0">#REF!</definedName>
    <definedName name="Champ21_Tableau_3_6">#REF!</definedName>
    <definedName name="Champ22" comment="CRICIN - Grille pointage Bonification langue francaise" localSheetId="0">#REF!</definedName>
    <definedName name="Champ22" comment="CRICIN - Grille pointage Bonification langue francaise">#REF!</definedName>
    <definedName name="Champ22_No" localSheetId="0">#REF!</definedName>
    <definedName name="Champ22_No">#REF!</definedName>
    <definedName name="Champ22_Obligatoire" localSheetId="0">#REF!</definedName>
    <definedName name="Champ22_Obligatoire">#REF!</definedName>
    <definedName name="Champ22_Tableau_1_1" localSheetId="0">#REF!</definedName>
    <definedName name="Champ22_Tableau_1_1">#REF!</definedName>
    <definedName name="Champ22_Tableau_1_2" localSheetId="0">#REF!</definedName>
    <definedName name="Champ22_Tableau_1_2">#REF!</definedName>
    <definedName name="Champ22_Tableau_1_3" localSheetId="0">#REF!</definedName>
    <definedName name="Champ22_Tableau_1_3">#REF!</definedName>
    <definedName name="Champ22_Tableau_1_4" localSheetId="0">#REF!</definedName>
    <definedName name="Champ22_Tableau_1_4">#REF!</definedName>
    <definedName name="Champ22_Tableau_3_1" localSheetId="0">#REF!</definedName>
    <definedName name="Champ22_Tableau_3_1">#REF!</definedName>
    <definedName name="Champ22_Tableau_3_2" localSheetId="0">#REF!</definedName>
    <definedName name="Champ22_Tableau_3_2">#REF!</definedName>
    <definedName name="Champ22_Tableau_3_3" localSheetId="0">#REF!</definedName>
    <definedName name="Champ22_Tableau_3_3">#REF!</definedName>
    <definedName name="Champ22_Tableau_3_4" localSheetId="0">#REF!</definedName>
    <definedName name="Champ22_Tableau_3_4">#REF!</definedName>
    <definedName name="Champ23" comment="CRICIN - Echeancier Hors animation" localSheetId="0">#REF!</definedName>
    <definedName name="Champ23" comment="CRICIN - Echeancier Hors animation">#REF!</definedName>
    <definedName name="Champ23_No" localSheetId="0">#REF!</definedName>
    <definedName name="Champ23_No">#REF!</definedName>
    <definedName name="Champ23_Obligatoire" localSheetId="0">#REF!</definedName>
    <definedName name="Champ23_Obligatoire">#REF!</definedName>
    <definedName name="Champ23_Tableau_1_1" localSheetId="0">#REF!</definedName>
    <definedName name="Champ23_Tableau_1_1">#REF!</definedName>
    <definedName name="Champ23_Tableau_1_2" localSheetId="0">#REF!</definedName>
    <definedName name="Champ23_Tableau_1_2">#REF!</definedName>
    <definedName name="Champ23_Tableau_1_3" localSheetId="0">#REF!</definedName>
    <definedName name="Champ23_Tableau_1_3">#REF!</definedName>
    <definedName name="Champ23_Tableau_1_4" localSheetId="0">#REF!</definedName>
    <definedName name="Champ23_Tableau_1_4">#REF!</definedName>
    <definedName name="Champ23_Tableau_1_5" localSheetId="0">#REF!</definedName>
    <definedName name="Champ23_Tableau_1_5">#REF!</definedName>
    <definedName name="Champ23_Tableau_1_6" localSheetId="0">#REF!</definedName>
    <definedName name="Champ23_Tableau_1_6">#REF!</definedName>
    <definedName name="Champ23_Tableau_1_7" localSheetId="0">#REF!</definedName>
    <definedName name="Champ23_Tableau_1_7">#REF!</definedName>
    <definedName name="Champ23_Tableau_1_8" localSheetId="0">#REF!</definedName>
    <definedName name="Champ23_Tableau_1_8">#REF!</definedName>
    <definedName name="Champ23_Tableau_1_9" localSheetId="0">#REF!</definedName>
    <definedName name="Champ23_Tableau_1_9">#REF!</definedName>
    <definedName name="Champ23_Tableau_2_1" localSheetId="0">#REF!</definedName>
    <definedName name="Champ23_Tableau_2_1">#REF!</definedName>
    <definedName name="Champ23_Tableau_2_2" localSheetId="0">#REF!</definedName>
    <definedName name="Champ23_Tableau_2_2">#REF!</definedName>
    <definedName name="Champ23_Tableau_2_3" localSheetId="0">#REF!</definedName>
    <definedName name="Champ23_Tableau_2_3">#REF!</definedName>
    <definedName name="Champ23_Tableau_2_4" localSheetId="0">#REF!</definedName>
    <definedName name="Champ23_Tableau_2_4">#REF!</definedName>
    <definedName name="Champ23_Tableau_2_5" localSheetId="0">#REF!</definedName>
    <definedName name="Champ23_Tableau_2_5">#REF!</definedName>
    <definedName name="Champ23_Tableau_2_6" localSheetId="0">#REF!</definedName>
    <definedName name="Champ23_Tableau_2_6">#REF!</definedName>
    <definedName name="Champ23_Tableau_2_7" localSheetId="0">#REF!</definedName>
    <definedName name="Champ23_Tableau_2_7">#REF!</definedName>
    <definedName name="Champ23_Tableau_2_8" localSheetId="0">#REF!</definedName>
    <definedName name="Champ23_Tableau_2_8">#REF!</definedName>
    <definedName name="Champ23_Tableau_2_9" localSheetId="0">#REF!</definedName>
    <definedName name="Champ23_Tableau_2_9">#REF!</definedName>
    <definedName name="Champ23_Tableau_3_1" localSheetId="0">#REF!</definedName>
    <definedName name="Champ23_Tableau_3_1">#REF!</definedName>
    <definedName name="Champ23_Tableau_3_2" localSheetId="0">#REF!</definedName>
    <definedName name="Champ23_Tableau_3_2">#REF!</definedName>
    <definedName name="Champ23_Tableau_3_3" localSheetId="0">#REF!</definedName>
    <definedName name="Champ23_Tableau_3_3">#REF!</definedName>
    <definedName name="Champ23_Tableau_3_4" localSheetId="0">#REF!</definedName>
    <definedName name="Champ23_Tableau_3_4">#REF!</definedName>
    <definedName name="Champ23_Tableau_3_5" localSheetId="0">#REF!</definedName>
    <definedName name="Champ23_Tableau_3_5">#REF!</definedName>
    <definedName name="Champ23_Tableau_3_6" localSheetId="0">#REF!</definedName>
    <definedName name="Champ23_Tableau_3_6">#REF!</definedName>
    <definedName name="Champ23_Tableau_3_7" localSheetId="0">#REF!</definedName>
    <definedName name="Champ23_Tableau_3_7">#REF!</definedName>
    <definedName name="Champ23_Tableau_3_8" localSheetId="0">#REF!</definedName>
    <definedName name="Champ23_Tableau_3_8">#REF!</definedName>
    <definedName name="Champ23_Tableau_3_9" localSheetId="0">#REF!</definedName>
    <definedName name="Champ23_Tableau_3_9">#REF!</definedName>
    <definedName name="Champ24" comment="CRICIN - Echeancier Animation" localSheetId="0">#REF!</definedName>
    <definedName name="Champ24" comment="CRICIN - Echeancier Animation">#REF!</definedName>
    <definedName name="Champ24_No" localSheetId="0">#REF!</definedName>
    <definedName name="Champ24_No">#REF!</definedName>
    <definedName name="Champ24_Obligatoire" localSheetId="0">#REF!</definedName>
    <definedName name="Champ24_Obligatoire">#REF!</definedName>
    <definedName name="Champ24_Tableau_1_1" localSheetId="0">#REF!</definedName>
    <definedName name="Champ24_Tableau_1_1">#REF!</definedName>
    <definedName name="Champ24_Tableau_1_10" localSheetId="0">#REF!</definedName>
    <definedName name="Champ24_Tableau_1_10">#REF!</definedName>
    <definedName name="Champ24_Tableau_1_11" localSheetId="0">#REF!</definedName>
    <definedName name="Champ24_Tableau_1_11">#REF!</definedName>
    <definedName name="Champ24_Tableau_1_2" localSheetId="0">#REF!</definedName>
    <definedName name="Champ24_Tableau_1_2">#REF!</definedName>
    <definedName name="Champ24_Tableau_1_3" localSheetId="0">#REF!</definedName>
    <definedName name="Champ24_Tableau_1_3">#REF!</definedName>
    <definedName name="Champ24_Tableau_1_4" localSheetId="0">#REF!</definedName>
    <definedName name="Champ24_Tableau_1_4">#REF!</definedName>
    <definedName name="Champ24_Tableau_1_5" localSheetId="0">#REF!</definedName>
    <definedName name="Champ24_Tableau_1_5">#REF!</definedName>
    <definedName name="Champ24_Tableau_1_6" localSheetId="0">#REF!</definedName>
    <definedName name="Champ24_Tableau_1_6">#REF!</definedName>
    <definedName name="Champ24_Tableau_1_7" localSheetId="0">#REF!</definedName>
    <definedName name="Champ24_Tableau_1_7">#REF!</definedName>
    <definedName name="Champ24_Tableau_1_8" localSheetId="0">#REF!</definedName>
    <definedName name="Champ24_Tableau_1_8">#REF!</definedName>
    <definedName name="Champ24_Tableau_1_9" localSheetId="0">#REF!</definedName>
    <definedName name="Champ24_Tableau_1_9">#REF!</definedName>
    <definedName name="Champ24_Tableau_2_1" localSheetId="0">#REF!</definedName>
    <definedName name="Champ24_Tableau_2_1">#REF!</definedName>
    <definedName name="Champ24_Tableau_2_10" localSheetId="0">#REF!</definedName>
    <definedName name="Champ24_Tableau_2_10">#REF!</definedName>
    <definedName name="Champ24_Tableau_2_11" localSheetId="0">#REF!</definedName>
    <definedName name="Champ24_Tableau_2_11">#REF!</definedName>
    <definedName name="Champ24_Tableau_2_2" localSheetId="0">#REF!</definedName>
    <definedName name="Champ24_Tableau_2_2">#REF!</definedName>
    <definedName name="Champ24_Tableau_2_3" localSheetId="0">#REF!</definedName>
    <definedName name="Champ24_Tableau_2_3">#REF!</definedName>
    <definedName name="Champ24_Tableau_2_4" localSheetId="0">#REF!</definedName>
    <definedName name="Champ24_Tableau_2_4">#REF!</definedName>
    <definedName name="Champ24_Tableau_2_5" localSheetId="0">#REF!</definedName>
    <definedName name="Champ24_Tableau_2_5">#REF!</definedName>
    <definedName name="Champ24_Tableau_2_6" localSheetId="0">#REF!</definedName>
    <definedName name="Champ24_Tableau_2_6">#REF!</definedName>
    <definedName name="Champ24_Tableau_2_7" localSheetId="0">#REF!</definedName>
    <definedName name="Champ24_Tableau_2_7">#REF!</definedName>
    <definedName name="Champ24_Tableau_2_8" localSheetId="0">#REF!</definedName>
    <definedName name="Champ24_Tableau_2_8">#REF!</definedName>
    <definedName name="Champ24_Tableau_2_9" localSheetId="0">#REF!</definedName>
    <definedName name="Champ24_Tableau_2_9">#REF!</definedName>
    <definedName name="Champ24_Tableau_3_1" localSheetId="0">#REF!</definedName>
    <definedName name="Champ24_Tableau_3_1">#REF!</definedName>
    <definedName name="Champ24_Tableau_3_10" localSheetId="0">#REF!</definedName>
    <definedName name="Champ24_Tableau_3_10">#REF!</definedName>
    <definedName name="Champ24_Tableau_3_11" localSheetId="0">#REF!</definedName>
    <definedName name="Champ24_Tableau_3_11">#REF!</definedName>
    <definedName name="Champ24_Tableau_3_2" localSheetId="0">#REF!</definedName>
    <definedName name="Champ24_Tableau_3_2">#REF!</definedName>
    <definedName name="Champ24_Tableau_3_3" localSheetId="0">#REF!</definedName>
    <definedName name="Champ24_Tableau_3_3">#REF!</definedName>
    <definedName name="Champ24_Tableau_3_4" localSheetId="0">#REF!</definedName>
    <definedName name="Champ24_Tableau_3_4">#REF!</definedName>
    <definedName name="Champ24_Tableau_3_5" localSheetId="0">#REF!</definedName>
    <definedName name="Champ24_Tableau_3_5">#REF!</definedName>
    <definedName name="Champ24_Tableau_3_6" localSheetId="0">#REF!</definedName>
    <definedName name="Champ24_Tableau_3_6">#REF!</definedName>
    <definedName name="Champ24_Tableau_3_7" localSheetId="0">#REF!</definedName>
    <definedName name="Champ24_Tableau_3_7">#REF!</definedName>
    <definedName name="Champ24_Tableau_3_8" localSheetId="0">#REF!</definedName>
    <definedName name="Champ24_Tableau_3_8">#REF!</definedName>
    <definedName name="Champ24_Tableau_3_9" localSheetId="0">#REF!</definedName>
    <definedName name="Champ24_Tableau_3_9">#REF!</definedName>
    <definedName name="Champ25" comment="CRICIN - Budget" localSheetId="0">#REF!</definedName>
    <definedName name="Champ25" comment="CRICIN - Budget">#REF!</definedName>
    <definedName name="Champ25_No" localSheetId="0">#REF!</definedName>
    <definedName name="Champ25_No">#REF!</definedName>
    <definedName name="Champ25_Obligatoire" localSheetId="0">#REF!</definedName>
    <definedName name="Champ25_Obligatoire">#REF!</definedName>
    <definedName name="Champ25_Tableau_1_1" localSheetId="0">#REF!</definedName>
    <definedName name="Champ25_Tableau_1_1">#REF!</definedName>
    <definedName name="Champ25_Tableau_1_10" localSheetId="0">#REF!</definedName>
    <definedName name="Champ25_Tableau_1_10">#REF!</definedName>
    <definedName name="Champ25_Tableau_1_11" localSheetId="0">#REF!</definedName>
    <definedName name="Champ25_Tableau_1_11">#REF!</definedName>
    <definedName name="Champ25_Tableau_1_12" localSheetId="0">#REF!</definedName>
    <definedName name="Champ25_Tableau_1_12">#REF!</definedName>
    <definedName name="Champ25_Tableau_1_2" localSheetId="0">#REF!</definedName>
    <definedName name="Champ25_Tableau_1_2">#REF!</definedName>
    <definedName name="Champ25_Tableau_1_3" localSheetId="0">#REF!</definedName>
    <definedName name="Champ25_Tableau_1_3">#REF!</definedName>
    <definedName name="Champ25_Tableau_1_4" localSheetId="0">#REF!</definedName>
    <definedName name="Champ25_Tableau_1_4">#REF!</definedName>
    <definedName name="Champ25_Tableau_1_5" localSheetId="0">#REF!</definedName>
    <definedName name="Champ25_Tableau_1_5">#REF!</definedName>
    <definedName name="Champ25_Tableau_1_6" localSheetId="0">#REF!</definedName>
    <definedName name="Champ25_Tableau_1_6">#REF!</definedName>
    <definedName name="Champ25_Tableau_1_7" localSheetId="0">#REF!</definedName>
    <definedName name="Champ25_Tableau_1_7">#REF!</definedName>
    <definedName name="Champ25_Tableau_1_8" localSheetId="0">#REF!</definedName>
    <definedName name="Champ25_Tableau_1_8">#REF!</definedName>
    <definedName name="Champ25_Tableau_1_9" localSheetId="0">#REF!</definedName>
    <definedName name="Champ25_Tableau_1_9">#REF!</definedName>
    <definedName name="Champ26" comment="CRICIN - Tableau personnel 1 ligne" localSheetId="0">#REF!</definedName>
    <definedName name="Champ26" comment="CRICIN - Tableau personnel 1 ligne">#REF!</definedName>
    <definedName name="Champ26_No" localSheetId="0">#REF!</definedName>
    <definedName name="Champ26_No">#REF!</definedName>
    <definedName name="Champ26_Note" localSheetId="0">#REF!</definedName>
    <definedName name="Champ26_Note">#REF!</definedName>
    <definedName name="Champ26_Obligatoire" localSheetId="0">#REF!</definedName>
    <definedName name="Champ26_Obligatoire">#REF!</definedName>
    <definedName name="Champ26_Tableau_1_1" localSheetId="0">#REF!</definedName>
    <definedName name="Champ26_Tableau_1_1">#REF!</definedName>
    <definedName name="Champ26_Tableau_2_1" localSheetId="0">#REF!</definedName>
    <definedName name="Champ26_Tableau_2_1">#REF!</definedName>
    <definedName name="Champ27" comment="CRICIN - Documents requis" localSheetId="0">#REF!</definedName>
    <definedName name="Champ27" comment="CRICIN - Documents requis">#REF!</definedName>
    <definedName name="Champ27_No" localSheetId="0">#REF!</definedName>
    <definedName name="Champ27_No">#REF!</definedName>
    <definedName name="Champ27_Obligatoire" localSheetId="0">#REF!</definedName>
    <definedName name="Champ27_Obligatoire">#REF!</definedName>
    <definedName name="Champ28" comment="AAV - Tableau selection volet" localSheetId="0">#REF!</definedName>
    <definedName name="Champ28" comment="AAV - Tableau selection volet">#REF!</definedName>
    <definedName name="Champ28_No" localSheetId="0">#REF!</definedName>
    <definedName name="Champ28_No">#REF!</definedName>
    <definedName name="Champ28_Obligatoire" localSheetId="0">#REF!</definedName>
    <definedName name="Champ28_Obligatoire">#REF!</definedName>
    <definedName name="Champ28_Tableau_1_1" localSheetId="0">#REF!</definedName>
    <definedName name="Champ28_Tableau_1_1">#REF!</definedName>
    <definedName name="Champ28_Tableau_1_2" localSheetId="0">#REF!</definedName>
    <definedName name="Champ28_Tableau_1_2">#REF!</definedName>
    <definedName name="Champ29" comment="AAV - Tableau liste des oeuvres" localSheetId="0">#REF!</definedName>
    <definedName name="Champ29" comment="AAV - Tableau liste des oeuvres">#REF!</definedName>
    <definedName name="Champ29_No" localSheetId="0">#REF!</definedName>
    <definedName name="Champ29_No">#REF!</definedName>
    <definedName name="Champ29_Obligatoire" localSheetId="0">#REF!</definedName>
    <definedName name="Champ29_Obligatoire">#REF!</definedName>
    <definedName name="Champ29_Tableau_1_1" localSheetId="0">#REF!</definedName>
    <definedName name="Champ29_Tableau_1_1">#REF!</definedName>
    <definedName name="Champ29_Tableau_1_10" localSheetId="0">#REF!</definedName>
    <definedName name="Champ29_Tableau_1_10">#REF!</definedName>
    <definedName name="Champ29_Tableau_1_2" localSheetId="0">#REF!</definedName>
    <definedName name="Champ29_Tableau_1_2">#REF!</definedName>
    <definedName name="Champ29_Tableau_1_3" localSheetId="0">#REF!</definedName>
    <definedName name="Champ29_Tableau_1_3">#REF!</definedName>
    <definedName name="Champ29_Tableau_1_4" localSheetId="0">#REF!</definedName>
    <definedName name="Champ29_Tableau_1_4">#REF!</definedName>
    <definedName name="Champ29_Tableau_1_5" localSheetId="0">#REF!</definedName>
    <definedName name="Champ29_Tableau_1_5">#REF!</definedName>
    <definedName name="Champ29_Tableau_1_6" localSheetId="0">#REF!</definedName>
    <definedName name="Champ29_Tableau_1_6">#REF!</definedName>
    <definedName name="Champ29_Tableau_1_7" localSheetId="0">#REF!</definedName>
    <definedName name="Champ29_Tableau_1_7">#REF!</definedName>
    <definedName name="Champ29_Tableau_1_8" localSheetId="0">#REF!</definedName>
    <definedName name="Champ29_Tableau_1_8">#REF!</definedName>
    <definedName name="Champ29_Tableau_1_9" localSheetId="0">#REF!</definedName>
    <definedName name="Champ29_Tableau_1_9">#REF!</definedName>
    <definedName name="Champ29_Tableau_2_1" localSheetId="0">#REF!</definedName>
    <definedName name="Champ29_Tableau_2_1">#REF!</definedName>
    <definedName name="Champ29_Tableau_2_10" localSheetId="0">#REF!</definedName>
    <definedName name="Champ29_Tableau_2_10">#REF!</definedName>
    <definedName name="Champ29_Tableau_2_2" localSheetId="0">#REF!</definedName>
    <definedName name="Champ29_Tableau_2_2">#REF!</definedName>
    <definedName name="Champ29_Tableau_2_3" localSheetId="0">#REF!</definedName>
    <definedName name="Champ29_Tableau_2_3">#REF!</definedName>
    <definedName name="Champ29_Tableau_2_4" localSheetId="0">#REF!</definedName>
    <definedName name="Champ29_Tableau_2_4">#REF!</definedName>
    <definedName name="Champ29_Tableau_2_5" localSheetId="0">#REF!</definedName>
    <definedName name="Champ29_Tableau_2_5">#REF!</definedName>
    <definedName name="Champ29_Tableau_2_6" localSheetId="0">#REF!</definedName>
    <definedName name="Champ29_Tableau_2_6">#REF!</definedName>
    <definedName name="Champ29_Tableau_2_7" localSheetId="0">#REF!</definedName>
    <definedName name="Champ29_Tableau_2_7">#REF!</definedName>
    <definedName name="Champ29_Tableau_2_8" localSheetId="0">#REF!</definedName>
    <definedName name="Champ29_Tableau_2_8">#REF!</definedName>
    <definedName name="Champ29_Tableau_2_9" localSheetId="0">#REF!</definedName>
    <definedName name="Champ29_Tableau_2_9">#REF!</definedName>
    <definedName name="Champ29_Tableau_3_1" localSheetId="0">#REF!</definedName>
    <definedName name="Champ29_Tableau_3_1">#REF!</definedName>
    <definedName name="Champ29_Tableau_3_10" localSheetId="0">#REF!</definedName>
    <definedName name="Champ29_Tableau_3_10">#REF!</definedName>
    <definedName name="Champ29_Tableau_3_2" localSheetId="0">#REF!</definedName>
    <definedName name="Champ29_Tableau_3_2">#REF!</definedName>
    <definedName name="Champ29_Tableau_3_3" localSheetId="0">#REF!</definedName>
    <definedName name="Champ29_Tableau_3_3">#REF!</definedName>
    <definedName name="Champ29_Tableau_3_4" localSheetId="0">#REF!</definedName>
    <definedName name="Champ29_Tableau_3_4">#REF!</definedName>
    <definedName name="Champ29_Tableau_3_5" localSheetId="0">#REF!</definedName>
    <definedName name="Champ29_Tableau_3_5">#REF!</definedName>
    <definedName name="Champ29_Tableau_3_6" localSheetId="0">#REF!</definedName>
    <definedName name="Champ29_Tableau_3_6">#REF!</definedName>
    <definedName name="Champ29_Tableau_3_7" localSheetId="0">#REF!</definedName>
    <definedName name="Champ29_Tableau_3_7">#REF!</definedName>
    <definedName name="Champ29_Tableau_3_8" localSheetId="0">#REF!</definedName>
    <definedName name="Champ29_Tableau_3_8">#REF!</definedName>
    <definedName name="Champ29_Tableau_3_9" localSheetId="0">#REF!</definedName>
    <definedName name="Champ29_Tableau_3_9">#REF!</definedName>
    <definedName name="Champ29_Tableau_4_1" localSheetId="0">#REF!</definedName>
    <definedName name="Champ29_Tableau_4_1">#REF!</definedName>
    <definedName name="Champ29_Tableau_4_10" localSheetId="0">#REF!</definedName>
    <definedName name="Champ29_Tableau_4_10">#REF!</definedName>
    <definedName name="Champ29_Tableau_4_2" localSheetId="0">#REF!</definedName>
    <definedName name="Champ29_Tableau_4_2">#REF!</definedName>
    <definedName name="Champ29_Tableau_4_3" localSheetId="0">#REF!</definedName>
    <definedName name="Champ29_Tableau_4_3">#REF!</definedName>
    <definedName name="Champ29_Tableau_4_4" localSheetId="0">#REF!</definedName>
    <definedName name="Champ29_Tableau_4_4">#REF!</definedName>
    <definedName name="Champ29_Tableau_4_5" localSheetId="0">#REF!</definedName>
    <definedName name="Champ29_Tableau_4_5">#REF!</definedName>
    <definedName name="Champ29_Tableau_4_6" localSheetId="0">#REF!</definedName>
    <definedName name="Champ29_Tableau_4_6">#REF!</definedName>
    <definedName name="Champ29_Tableau_4_7" localSheetId="0">#REF!</definedName>
    <definedName name="Champ29_Tableau_4_7">#REF!</definedName>
    <definedName name="Champ29_Tableau_4_8" localSheetId="0">#REF!</definedName>
    <definedName name="Champ29_Tableau_4_8">#REF!</definedName>
    <definedName name="Champ29_Tableau_4_9" localSheetId="0">#REF!</definedName>
    <definedName name="Champ29_Tableau_4_9">#REF!</definedName>
    <definedName name="Champ3" comment="Liste déroulante" localSheetId="0">#REF!</definedName>
    <definedName name="Champ3" comment="Liste déroulante">#REF!</definedName>
    <definedName name="Champ3_Controle" localSheetId="0">#REF!</definedName>
    <definedName name="Champ3_Controle">#REF!</definedName>
    <definedName name="Champ3_ControleAutre" localSheetId="0">#REF!</definedName>
    <definedName name="Champ3_ControleAutre">#REF!</definedName>
    <definedName name="Champ3_No" localSheetId="0">#REF!</definedName>
    <definedName name="Champ3_No">#REF!</definedName>
    <definedName name="Champ3_Nom" localSheetId="0">#REF!</definedName>
    <definedName name="Champ3_Nom">#REF!</definedName>
    <definedName name="Champ3_NomAutre" localSheetId="0">#REF!</definedName>
    <definedName name="Champ3_NomAutre">#REF!</definedName>
    <definedName name="Champ3_Note" localSheetId="0">#REF!</definedName>
    <definedName name="Champ3_Note">#REF!</definedName>
    <definedName name="Champ3_NoteAutre" localSheetId="0">#REF!</definedName>
    <definedName name="Champ3_NoteAutre">#REF!</definedName>
    <definedName name="Champ3_Obligatoire" localSheetId="0">#REF!</definedName>
    <definedName name="Champ3_Obligatoire">#REF!</definedName>
    <definedName name="Champ30" localSheetId="0">#REF!</definedName>
    <definedName name="Champ30">#REF!</definedName>
    <definedName name="Champ30_Controle" localSheetId="0">#REF!</definedName>
    <definedName name="Champ30_Controle">#REF!</definedName>
    <definedName name="Champ30_ControleObjetLibelle_1" localSheetId="0">#REF!</definedName>
    <definedName name="Champ30_ControleObjetLibelle_1">#REF!</definedName>
    <definedName name="Champ30_ControleObjetLibelle_2" localSheetId="0">#REF!</definedName>
    <definedName name="Champ30_ControleObjetLibelle_2">#REF!</definedName>
    <definedName name="Champ30_No" localSheetId="0">#REF!</definedName>
    <definedName name="Champ30_No">#REF!</definedName>
    <definedName name="Champ30_Nom" localSheetId="0">#REF!</definedName>
    <definedName name="Champ30_Nom">#REF!</definedName>
    <definedName name="Champ30_Note" localSheetId="0">#REF!</definedName>
    <definedName name="Champ30_Note">#REF!</definedName>
    <definedName name="Champ30_Obligatoire" localSheetId="0">#REF!</definedName>
    <definedName name="Champ30_Obligatoire">#REF!</definedName>
    <definedName name="Champ31" comment="Lien hypertexte" localSheetId="0">#REF!</definedName>
    <definedName name="Champ31" comment="Lien hypertexte">#REF!</definedName>
    <definedName name="Champ31_No" localSheetId="0">#REF!</definedName>
    <definedName name="Champ31_No">#REF!</definedName>
    <definedName name="Champ31_Nom" localSheetId="0">#REF!</definedName>
    <definedName name="Champ31_Nom">#REF!</definedName>
    <definedName name="Champ31_Obligatoire" localSheetId="0">#REF!</definedName>
    <definedName name="Champ31_Obligatoire">#REF!</definedName>
    <definedName name="Champ31_Url" localSheetId="0">#REF!</definedName>
    <definedName name="Champ31_Url">#REF!</definedName>
    <definedName name="Champ35" localSheetId="0">#REF!</definedName>
    <definedName name="Champ35">#REF!</definedName>
    <definedName name="Champ35_No" localSheetId="0">#REF!</definedName>
    <definedName name="Champ35_No">#REF!</definedName>
    <definedName name="Champ35_Note" localSheetId="0">#REF!</definedName>
    <definedName name="Champ35_Note">#REF!</definedName>
    <definedName name="Champ35_Obligatoire" localSheetId="0">#REF!</definedName>
    <definedName name="Champ35_Obligatoire">#REF!</definedName>
    <definedName name="Champ35_Tableau_1_1" localSheetId="0">#REF!</definedName>
    <definedName name="Champ35_Tableau_1_1">#REF!</definedName>
    <definedName name="Champ35_Tableau_1_2" localSheetId="0">#REF!</definedName>
    <definedName name="Champ35_Tableau_1_2">#REF!</definedName>
    <definedName name="Champ35_Tableau_1_3" localSheetId="0">#REF!</definedName>
    <definedName name="Champ35_Tableau_1_3">#REF!</definedName>
    <definedName name="Champ35_Tableau_1_4" localSheetId="0">#REF!</definedName>
    <definedName name="Champ35_Tableau_1_4">#REF!</definedName>
    <definedName name="Champ35_Tableau_1_5" localSheetId="0">#REF!</definedName>
    <definedName name="Champ35_Tableau_1_5">#REF!</definedName>
    <definedName name="Champ35_Tableau_1_6" localSheetId="0">#REF!</definedName>
    <definedName name="Champ35_Tableau_1_6">#REF!</definedName>
    <definedName name="Champ35_Tableau_2_1" localSheetId="0">#REF!</definedName>
    <definedName name="Champ35_Tableau_2_1">#REF!</definedName>
    <definedName name="Champ35_Tableau_2_2" localSheetId="0">#REF!</definedName>
    <definedName name="Champ35_Tableau_2_2">#REF!</definedName>
    <definedName name="Champ35_Tableau_2_3" localSheetId="0">#REF!</definedName>
    <definedName name="Champ35_Tableau_2_3">#REF!</definedName>
    <definedName name="Champ35_Tableau_2_4" localSheetId="0">#REF!</definedName>
    <definedName name="Champ35_Tableau_2_4">#REF!</definedName>
    <definedName name="Champ35_Tableau_2_5" localSheetId="0">#REF!</definedName>
    <definedName name="Champ35_Tableau_2_5">#REF!</definedName>
    <definedName name="Champ35_Tableau_2_6" localSheetId="0">#REF!</definedName>
    <definedName name="Champ35_Tableau_2_6">#REF!</definedName>
    <definedName name="Champ35_Tableau_3_1" localSheetId="0">#REF!</definedName>
    <definedName name="Champ35_Tableau_3_1">#REF!</definedName>
    <definedName name="Champ35_Tableau_3_2" localSheetId="0">#REF!</definedName>
    <definedName name="Champ35_Tableau_3_2">#REF!</definedName>
    <definedName name="Champ35_Tableau_3_3" localSheetId="0">#REF!</definedName>
    <definedName name="Champ35_Tableau_3_3">#REF!</definedName>
    <definedName name="Champ35_Tableau_3_4" localSheetId="0">#REF!</definedName>
    <definedName name="Champ35_Tableau_3_4">#REF!</definedName>
    <definedName name="Champ35_Tableau_3_5" localSheetId="0">#REF!</definedName>
    <definedName name="Champ35_Tableau_3_5">#REF!</definedName>
    <definedName name="Champ35_Tableau_3_6" localSheetId="0">#REF!</definedName>
    <definedName name="Champ35_Tableau_3_6">#REF!</definedName>
    <definedName name="Champ35_Tableau_4_1" localSheetId="0">#REF!</definedName>
    <definedName name="Champ35_Tableau_4_1">#REF!</definedName>
    <definedName name="Champ35_Tableau_4_2" localSheetId="0">#REF!</definedName>
    <definedName name="Champ35_Tableau_4_2">#REF!</definedName>
    <definedName name="Champ35_Tableau_4_3" localSheetId="0">#REF!</definedName>
    <definedName name="Champ35_Tableau_4_3">#REF!</definedName>
    <definedName name="Champ35_Tableau_4_4" localSheetId="0">#REF!</definedName>
    <definedName name="Champ35_Tableau_4_4">#REF!</definedName>
    <definedName name="Champ35_Tableau_4_5" localSheetId="0">#REF!</definedName>
    <definedName name="Champ35_Tableau_4_5">#REF!</definedName>
    <definedName name="Champ35_Tableau_4_6" localSheetId="0">#REF!</definedName>
    <definedName name="Champ35_Tableau_4_6">#REF!</definedName>
    <definedName name="Champ35_Tableau_5_1" localSheetId="0">#REF!</definedName>
    <definedName name="Champ35_Tableau_5_1">#REF!</definedName>
    <definedName name="Champ35_Tableau_5_2" localSheetId="0">#REF!</definedName>
    <definedName name="Champ35_Tableau_5_2">#REF!</definedName>
    <definedName name="Champ35_Tableau_5_3" localSheetId="0">#REF!</definedName>
    <definedName name="Champ35_Tableau_5_3">#REF!</definedName>
    <definedName name="Champ35_Tableau_5_4" localSheetId="0">#REF!</definedName>
    <definedName name="Champ35_Tableau_5_4">#REF!</definedName>
    <definedName name="Champ35_Tableau_5_5" localSheetId="0">#REF!</definedName>
    <definedName name="Champ35_Tableau_5_5">#REF!</definedName>
    <definedName name="Champ35_Tableau_5_6" localSheetId="0">#REF!</definedName>
    <definedName name="Champ35_Tableau_5_6">#REF!</definedName>
    <definedName name="Champ36" localSheetId="0">#REF!</definedName>
    <definedName name="Champ36">#REF!</definedName>
    <definedName name="Champ36_No" localSheetId="0">#REF!</definedName>
    <definedName name="Champ36_No">#REF!</definedName>
    <definedName name="Champ36_Note" localSheetId="0">#REF!</definedName>
    <definedName name="Champ36_Note">#REF!</definedName>
    <definedName name="Champ36_Obligatoire" localSheetId="0">#REF!</definedName>
    <definedName name="Champ36_Obligatoire">#REF!</definedName>
    <definedName name="Champ36_Tableau_1_1" localSheetId="0">#REF!</definedName>
    <definedName name="Champ36_Tableau_1_1">#REF!</definedName>
    <definedName name="Champ36_Tableau_1_2" localSheetId="0">#REF!</definedName>
    <definedName name="Champ36_Tableau_1_2">#REF!</definedName>
    <definedName name="Champ36_Tableau_1_3" localSheetId="0">#REF!</definedName>
    <definedName name="Champ36_Tableau_1_3">#REF!</definedName>
    <definedName name="Champ36_Tableau_1_4" localSheetId="0">#REF!</definedName>
    <definedName name="Champ36_Tableau_1_4">#REF!</definedName>
    <definedName name="Champ36_Tableau_1_5" localSheetId="0">#REF!</definedName>
    <definedName name="Champ36_Tableau_1_5">#REF!</definedName>
    <definedName name="Champ36_Tableau_1_6" localSheetId="0">#REF!</definedName>
    <definedName name="Champ36_Tableau_1_6">#REF!</definedName>
    <definedName name="Champ36_Tableau_2_1" localSheetId="0">#REF!</definedName>
    <definedName name="Champ36_Tableau_2_1">#REF!</definedName>
    <definedName name="Champ36_Tableau_2_2" localSheetId="0">#REF!</definedName>
    <definedName name="Champ36_Tableau_2_2">#REF!</definedName>
    <definedName name="Champ36_Tableau_2_3" localSheetId="0">#REF!</definedName>
    <definedName name="Champ36_Tableau_2_3">#REF!</definedName>
    <definedName name="Champ36_Tableau_2_4" localSheetId="0">#REF!</definedName>
    <definedName name="Champ36_Tableau_2_4">#REF!</definedName>
    <definedName name="Champ36_Tableau_2_5" localSheetId="0">#REF!</definedName>
    <definedName name="Champ36_Tableau_2_5">#REF!</definedName>
    <definedName name="Champ36_Tableau_2_6" localSheetId="0">#REF!</definedName>
    <definedName name="Champ36_Tableau_2_6">#REF!</definedName>
    <definedName name="Champ36_Tableau_3_1" localSheetId="0">#REF!</definedName>
    <definedName name="Champ36_Tableau_3_1">#REF!</definedName>
    <definedName name="Champ36_Tableau_3_2" localSheetId="0">#REF!</definedName>
    <definedName name="Champ36_Tableau_3_2">#REF!</definedName>
    <definedName name="Champ36_Tableau_3_3" localSheetId="0">#REF!</definedName>
    <definedName name="Champ36_Tableau_3_3">#REF!</definedName>
    <definedName name="Champ36_Tableau_3_4" localSheetId="0">#REF!</definedName>
    <definedName name="Champ36_Tableau_3_4">#REF!</definedName>
    <definedName name="Champ36_Tableau_3_5" localSheetId="0">#REF!</definedName>
    <definedName name="Champ36_Tableau_3_5">#REF!</definedName>
    <definedName name="Champ36_Tableau_3_6" localSheetId="0">#REF!</definedName>
    <definedName name="Champ36_Tableau_3_6">#REF!</definedName>
    <definedName name="Champ37" localSheetId="0">#REF!</definedName>
    <definedName name="Champ37">#REF!</definedName>
    <definedName name="Champ37_No" localSheetId="0">#REF!</definedName>
    <definedName name="Champ37_No">#REF!</definedName>
    <definedName name="Champ37_Note" localSheetId="0">#REF!</definedName>
    <definedName name="Champ37_Note">#REF!</definedName>
    <definedName name="Champ37_Obligatoire" localSheetId="0">#REF!</definedName>
    <definedName name="Champ37_Obligatoire">#REF!</definedName>
    <definedName name="Champ37_Tableau_1_1" localSheetId="0">#REF!</definedName>
    <definedName name="Champ37_Tableau_1_1">#REF!</definedName>
    <definedName name="Champ37_Tableau_1_11" localSheetId="0">#REF!</definedName>
    <definedName name="Champ37_Tableau_1_11">#REF!</definedName>
    <definedName name="Champ37_Tableau_1_14" localSheetId="0">#REF!</definedName>
    <definedName name="Champ37_Tableau_1_14">#REF!</definedName>
    <definedName name="Champ37_Tableau_1_18" localSheetId="0">#REF!</definedName>
    <definedName name="Champ37_Tableau_1_18">#REF!</definedName>
    <definedName name="Champ37_Tableau_1_5" localSheetId="0">#REF!</definedName>
    <definedName name="Champ37_Tableau_1_5">#REF!</definedName>
    <definedName name="Champ38" localSheetId="0">#REF!</definedName>
    <definedName name="Champ38">#REF!</definedName>
    <definedName name="Champ38_No" localSheetId="0">#REF!</definedName>
    <definedName name="Champ38_No">#REF!</definedName>
    <definedName name="Champ38_Note" localSheetId="0">#REF!</definedName>
    <definedName name="Champ38_Note">#REF!</definedName>
    <definedName name="Champ38_Obligatoire" localSheetId="0">#REF!</definedName>
    <definedName name="Champ38_Obligatoire">#REF!</definedName>
    <definedName name="Champ38_Tableau_1_1" localSheetId="0">#REF!</definedName>
    <definedName name="Champ38_Tableau_1_1">#REF!</definedName>
    <definedName name="Champ38_Tableau_1_10" localSheetId="0">#REF!</definedName>
    <definedName name="Champ38_Tableau_1_10">#REF!</definedName>
    <definedName name="Champ38_Tableau_1_11" localSheetId="0">#REF!</definedName>
    <definedName name="Champ38_Tableau_1_11">#REF!</definedName>
    <definedName name="Champ38_Tableau_1_12" localSheetId="0">#REF!</definedName>
    <definedName name="Champ38_Tableau_1_12">#REF!</definedName>
    <definedName name="Champ38_Tableau_1_13" localSheetId="0">#REF!</definedName>
    <definedName name="Champ38_Tableau_1_13">#REF!</definedName>
    <definedName name="Champ38_Tableau_1_14" localSheetId="0">#REF!</definedName>
    <definedName name="Champ38_Tableau_1_14">#REF!</definedName>
    <definedName name="Champ38_Tableau_1_15" localSheetId="0">#REF!</definedName>
    <definedName name="Champ38_Tableau_1_15">#REF!</definedName>
    <definedName name="Champ38_Tableau_1_16" localSheetId="0">#REF!</definedName>
    <definedName name="Champ38_Tableau_1_16">#REF!</definedName>
    <definedName name="Champ38_Tableau_1_2" localSheetId="0">#REF!</definedName>
    <definedName name="Champ38_Tableau_1_2">#REF!</definedName>
    <definedName name="Champ38_Tableau_1_3" localSheetId="0">#REF!</definedName>
    <definedName name="Champ38_Tableau_1_3">#REF!</definedName>
    <definedName name="Champ38_Tableau_1_4" localSheetId="0">#REF!</definedName>
    <definedName name="Champ38_Tableau_1_4">#REF!</definedName>
    <definedName name="Champ38_Tableau_1_5" localSheetId="0">#REF!</definedName>
    <definedName name="Champ38_Tableau_1_5">#REF!</definedName>
    <definedName name="Champ38_Tableau_1_6" localSheetId="0">#REF!</definedName>
    <definedName name="Champ38_Tableau_1_6">#REF!</definedName>
    <definedName name="Champ38_Tableau_1_7" localSheetId="0">#REF!</definedName>
    <definedName name="Champ38_Tableau_1_7">#REF!</definedName>
    <definedName name="Champ38_Tableau_1_8" localSheetId="0">#REF!</definedName>
    <definedName name="Champ38_Tableau_1_8">#REF!</definedName>
    <definedName name="Champ38_Tableau_1_9" localSheetId="0">#REF!</definedName>
    <definedName name="Champ38_Tableau_1_9">#REF!</definedName>
    <definedName name="Champ38_Tableau_2_1" localSheetId="0">#REF!</definedName>
    <definedName name="Champ38_Tableau_2_1">#REF!</definedName>
    <definedName name="Champ38_Tableau_2_10" localSheetId="0">#REF!</definedName>
    <definedName name="Champ38_Tableau_2_10">#REF!</definedName>
    <definedName name="Champ38_Tableau_2_11" localSheetId="0">#REF!</definedName>
    <definedName name="Champ38_Tableau_2_11">#REF!</definedName>
    <definedName name="Champ38_Tableau_2_12" localSheetId="0">#REF!</definedName>
    <definedName name="Champ38_Tableau_2_12">#REF!</definedName>
    <definedName name="Champ38_Tableau_2_13" localSheetId="0">#REF!</definedName>
    <definedName name="Champ38_Tableau_2_13">#REF!</definedName>
    <definedName name="Champ38_Tableau_2_14" localSheetId="0">#REF!</definedName>
    <definedName name="Champ38_Tableau_2_14">#REF!</definedName>
    <definedName name="Champ38_Tableau_2_15" localSheetId="0">#REF!</definedName>
    <definedName name="Champ38_Tableau_2_15">#REF!</definedName>
    <definedName name="Champ38_Tableau_2_16" localSheetId="0">#REF!</definedName>
    <definedName name="Champ38_Tableau_2_16">#REF!</definedName>
    <definedName name="Champ38_Tableau_2_17">#REF!</definedName>
    <definedName name="Champ38_Tableau_2_18" localSheetId="0">#REF!</definedName>
    <definedName name="Champ38_Tableau_2_18">#REF!</definedName>
    <definedName name="Champ38_Tableau_2_19" localSheetId="0">#REF!</definedName>
    <definedName name="Champ38_Tableau_2_19">#REF!</definedName>
    <definedName name="Champ38_Tableau_2_2" localSheetId="0">#REF!</definedName>
    <definedName name="Champ38_Tableau_2_2">#REF!</definedName>
    <definedName name="Champ38_Tableau_2_20" localSheetId="0">#REF!</definedName>
    <definedName name="Champ38_Tableau_2_20">#REF!</definedName>
    <definedName name="Champ38_Tableau_2_3" localSheetId="0">#REF!</definedName>
    <definedName name="Champ38_Tableau_2_3">#REF!</definedName>
    <definedName name="Champ38_Tableau_2_4" localSheetId="0">#REF!</definedName>
    <definedName name="Champ38_Tableau_2_4">#REF!</definedName>
    <definedName name="Champ38_Tableau_2_5" localSheetId="0">#REF!</definedName>
    <definedName name="Champ38_Tableau_2_5">#REF!</definedName>
    <definedName name="Champ38_Tableau_2_6" localSheetId="0">#REF!</definedName>
    <definedName name="Champ38_Tableau_2_6">#REF!</definedName>
    <definedName name="Champ38_Tableau_2_7" localSheetId="0">#REF!</definedName>
    <definedName name="Champ38_Tableau_2_7">#REF!</definedName>
    <definedName name="Champ38_Tableau_2_8" localSheetId="0">#REF!</definedName>
    <definedName name="Champ38_Tableau_2_8">#REF!</definedName>
    <definedName name="Champ38_Tableau_2_9" localSheetId="0">#REF!</definedName>
    <definedName name="Champ38_Tableau_2_9">#REF!</definedName>
    <definedName name="Champ38_Tableau_3_1" localSheetId="0">#REF!</definedName>
    <definedName name="Champ38_Tableau_3_1">#REF!</definedName>
    <definedName name="Champ38_Tableau_3_10" localSheetId="0">#REF!</definedName>
    <definedName name="Champ38_Tableau_3_10">#REF!</definedName>
    <definedName name="Champ38_Tableau_3_11" localSheetId="0">#REF!</definedName>
    <definedName name="Champ38_Tableau_3_11">#REF!</definedName>
    <definedName name="Champ38_Tableau_3_12" localSheetId="0">#REF!</definedName>
    <definedName name="Champ38_Tableau_3_12">#REF!</definedName>
    <definedName name="Champ38_Tableau_3_13" localSheetId="0">#REF!</definedName>
    <definedName name="Champ38_Tableau_3_13">#REF!</definedName>
    <definedName name="Champ38_Tableau_3_14" localSheetId="0">#REF!</definedName>
    <definedName name="Champ38_Tableau_3_14">#REF!</definedName>
    <definedName name="Champ38_Tableau_3_15" localSheetId="0">#REF!</definedName>
    <definedName name="Champ38_Tableau_3_15">#REF!</definedName>
    <definedName name="Champ38_Tableau_3_16" localSheetId="0">#REF!</definedName>
    <definedName name="Champ38_Tableau_3_16">#REF!</definedName>
    <definedName name="Champ38_Tableau_3_17">#REF!</definedName>
    <definedName name="Champ38_Tableau_3_2" localSheetId="0">#REF!</definedName>
    <definedName name="Champ38_Tableau_3_2">#REF!</definedName>
    <definedName name="Champ38_Tableau_3_3" localSheetId="0">#REF!</definedName>
    <definedName name="Champ38_Tableau_3_3">#REF!</definedName>
    <definedName name="Champ38_Tableau_3_4" localSheetId="0">#REF!</definedName>
    <definedName name="Champ38_Tableau_3_4">#REF!</definedName>
    <definedName name="Champ38_Tableau_3_5" localSheetId="0">#REF!</definedName>
    <definedName name="Champ38_Tableau_3_5">#REF!</definedName>
    <definedName name="Champ38_Tableau_3_6" localSheetId="0">#REF!</definedName>
    <definedName name="Champ38_Tableau_3_6">#REF!</definedName>
    <definedName name="Champ38_Tableau_3_7" localSheetId="0">#REF!</definedName>
    <definedName name="Champ38_Tableau_3_7">#REF!</definedName>
    <definedName name="Champ38_Tableau_3_8" localSheetId="0">#REF!</definedName>
    <definedName name="Champ38_Tableau_3_8">#REF!</definedName>
    <definedName name="Champ38_Tableau_3_9" localSheetId="0">#REF!</definedName>
    <definedName name="Champ38_Tableau_3_9">#REF!</definedName>
    <definedName name="Champ38_Tableau_4_1" localSheetId="0">#REF!</definedName>
    <definedName name="Champ38_Tableau_4_1">#REF!</definedName>
    <definedName name="Champ38_Tableau_4_10" localSheetId="0">#REF!</definedName>
    <definedName name="Champ38_Tableau_4_10">#REF!</definedName>
    <definedName name="Champ38_Tableau_4_11" localSheetId="0">#REF!</definedName>
    <definedName name="Champ38_Tableau_4_11">#REF!</definedName>
    <definedName name="Champ38_Tableau_4_12" localSheetId="0">#REF!</definedName>
    <definedName name="Champ38_Tableau_4_12">#REF!</definedName>
    <definedName name="Champ38_Tableau_4_13" localSheetId="0">#REF!</definedName>
    <definedName name="Champ38_Tableau_4_13">#REF!</definedName>
    <definedName name="Champ38_Tableau_4_14" localSheetId="0">#REF!</definedName>
    <definedName name="Champ38_Tableau_4_14">#REF!</definedName>
    <definedName name="Champ38_Tableau_4_15" localSheetId="0">#REF!</definedName>
    <definedName name="Champ38_Tableau_4_15">#REF!</definedName>
    <definedName name="Champ38_Tableau_4_16" localSheetId="0">#REF!</definedName>
    <definedName name="Champ38_Tableau_4_16">#REF!</definedName>
    <definedName name="Champ38_Tableau_4_17">#REF!</definedName>
    <definedName name="Champ38_Tableau_4_2" localSheetId="0">#REF!</definedName>
    <definedName name="Champ38_Tableau_4_2">#REF!</definedName>
    <definedName name="Champ38_Tableau_4_3" localSheetId="0">#REF!</definedName>
    <definedName name="Champ38_Tableau_4_3">#REF!</definedName>
    <definedName name="Champ38_Tableau_4_4" localSheetId="0">#REF!</definedName>
    <definedName name="Champ38_Tableau_4_4">#REF!</definedName>
    <definedName name="Champ38_Tableau_4_5" localSheetId="0">#REF!</definedName>
    <definedName name="Champ38_Tableau_4_5">#REF!</definedName>
    <definedName name="Champ38_Tableau_4_6" localSheetId="0">#REF!</definedName>
    <definedName name="Champ38_Tableau_4_6">#REF!</definedName>
    <definedName name="Champ38_Tableau_4_7" localSheetId="0">#REF!</definedName>
    <definedName name="Champ38_Tableau_4_7">#REF!</definedName>
    <definedName name="Champ38_Tableau_4_8" localSheetId="0">#REF!</definedName>
    <definedName name="Champ38_Tableau_4_8">#REF!</definedName>
    <definedName name="Champ38_Tableau_4_9" localSheetId="0">#REF!</definedName>
    <definedName name="Champ38_Tableau_4_9">#REF!</definedName>
    <definedName name="Champ39" localSheetId="0">#REF!</definedName>
    <definedName name="Champ39">#REF!</definedName>
    <definedName name="Champ39_Controle" localSheetId="0">#REF!</definedName>
    <definedName name="Champ39_Controle">#REF!</definedName>
    <definedName name="Champ39_ControleAutre" localSheetId="0">#REF!</definedName>
    <definedName name="Champ39_ControleAutre">#REF!</definedName>
    <definedName name="Champ39_ControleObjetLibelle" localSheetId="0">#REF!</definedName>
    <definedName name="Champ39_ControleObjetLibelle">#REF!</definedName>
    <definedName name="Champ39_No" localSheetId="0">#REF!</definedName>
    <definedName name="Champ39_No">#REF!</definedName>
    <definedName name="Champ39_Nom" localSheetId="0">#REF!</definedName>
    <definedName name="Champ39_Nom">#REF!</definedName>
    <definedName name="Champ39_NomAutre" localSheetId="0">#REF!</definedName>
    <definedName name="Champ39_NomAutre">#REF!</definedName>
    <definedName name="Champ39_Note" localSheetId="0">#REF!</definedName>
    <definedName name="Champ39_Note">#REF!</definedName>
    <definedName name="Champ39_NoteAutre" localSheetId="0">#REF!</definedName>
    <definedName name="Champ39_NoteAutre">#REF!</definedName>
    <definedName name="Champ39_Obligatoire" localSheetId="0">#REF!</definedName>
    <definedName name="Champ39_Obligatoire">#REF!</definedName>
    <definedName name="Champ4" comment="Bouton option" localSheetId="0">#REF!</definedName>
    <definedName name="Champ4" comment="Bouton option">#REF!</definedName>
    <definedName name="Champ4_Controle" localSheetId="0">#REF!</definedName>
    <definedName name="Champ4_Controle">#REF!</definedName>
    <definedName name="Champ4_ControleAutre" localSheetId="0">#REF!</definedName>
    <definedName name="Champ4_ControleAutre">#REF!</definedName>
    <definedName name="Champ4_ControleObjetLibelle" localSheetId="0">#REF!</definedName>
    <definedName name="Champ4_ControleObjetLibelle">#REF!</definedName>
    <definedName name="Champ4_No" localSheetId="0">#REF!</definedName>
    <definedName name="Champ4_No">#REF!</definedName>
    <definedName name="Champ4_Nom" localSheetId="0">#REF!</definedName>
    <definedName name="Champ4_Nom">#REF!</definedName>
    <definedName name="Champ4_NomAutre" localSheetId="0">#REF!</definedName>
    <definedName name="Champ4_NomAutre">#REF!</definedName>
    <definedName name="Champ4_Note" localSheetId="0">#REF!</definedName>
    <definedName name="Champ4_Note">#REF!</definedName>
    <definedName name="Champ4_NoteAutre" localSheetId="0">#REF!</definedName>
    <definedName name="Champ4_NoteAutre">#REF!</definedName>
    <definedName name="Champ4_Obligatoire" localSheetId="0">#REF!</definedName>
    <definedName name="Champ4_Obligatoire">#REF!</definedName>
    <definedName name="champ40" localSheetId="0">#REF!</definedName>
    <definedName name="champ40">#REF!</definedName>
    <definedName name="Champ40_No" localSheetId="0">#REF!</definedName>
    <definedName name="Champ40_No">#REF!</definedName>
    <definedName name="Champ40_Note">#REF!</definedName>
    <definedName name="Champ40_Obligatoire" localSheetId="0">#REF!</definedName>
    <definedName name="Champ40_Obligatoire">#REF!</definedName>
    <definedName name="Champ40_Tableau_1_1" localSheetId="0">#REF!</definedName>
    <definedName name="Champ40_Tableau_1_1">#REF!</definedName>
    <definedName name="Champ40_Tableau_1_2" localSheetId="0">#REF!</definedName>
    <definedName name="Champ40_Tableau_1_2">#REF!</definedName>
    <definedName name="Champ40_Tableau_1_3" localSheetId="0">#REF!</definedName>
    <definedName name="Champ40_Tableau_1_3">#REF!</definedName>
    <definedName name="Champ40_Tableau_1_4" localSheetId="0">#REF!</definedName>
    <definedName name="Champ40_Tableau_1_4">#REF!</definedName>
    <definedName name="Champ40_tableau_1_7" localSheetId="0">#REF!</definedName>
    <definedName name="Champ40_tableau_1_7">#REF!</definedName>
    <definedName name="Champ41" localSheetId="0">#REF!</definedName>
    <definedName name="Champ41">#REF!</definedName>
    <definedName name="Champ41_No" localSheetId="0">#REF!</definedName>
    <definedName name="Champ41_No">#REF!</definedName>
    <definedName name="Champ41_Note" localSheetId="0">#REF!</definedName>
    <definedName name="Champ41_Note">#REF!</definedName>
    <definedName name="Champ41_Obligatoire" localSheetId="0">#REF!</definedName>
    <definedName name="Champ41_Obligatoire">#REF!</definedName>
    <definedName name="Champ41_Tableau_1_1" localSheetId="0">#REF!</definedName>
    <definedName name="Champ41_Tableau_1_1">#REF!</definedName>
    <definedName name="Champ41_Tableau_1_10" localSheetId="0">#REF!</definedName>
    <definedName name="Champ41_Tableau_1_10">#REF!</definedName>
    <definedName name="Champ41_Tableau_1_11" localSheetId="0">#REF!</definedName>
    <definedName name="Champ41_Tableau_1_11">#REF!</definedName>
    <definedName name="Champ41_Tableau_1_12" localSheetId="0">#REF!</definedName>
    <definedName name="Champ41_Tableau_1_12">#REF!</definedName>
    <definedName name="Champ41_Tableau_1_13" localSheetId="0">#REF!</definedName>
    <definedName name="Champ41_Tableau_1_13">#REF!</definedName>
    <definedName name="Champ41_Tableau_1_14" localSheetId="0">#REF!</definedName>
    <definedName name="Champ41_Tableau_1_14">#REF!</definedName>
    <definedName name="Champ41_Tableau_1_15" localSheetId="0">#REF!</definedName>
    <definedName name="Champ41_Tableau_1_15">#REF!</definedName>
    <definedName name="Champ41_Tableau_1_16" localSheetId="0">#REF!</definedName>
    <definedName name="Champ41_Tableau_1_16">#REF!</definedName>
    <definedName name="Champ41_Tableau_1_17" localSheetId="0">#REF!</definedName>
    <definedName name="Champ41_Tableau_1_17">#REF!</definedName>
    <definedName name="Champ41_Tableau_1_2" localSheetId="0">#REF!</definedName>
    <definedName name="Champ41_Tableau_1_2">#REF!</definedName>
    <definedName name="Champ41_Tableau_1_3" localSheetId="0">#REF!</definedName>
    <definedName name="Champ41_Tableau_1_3">#REF!</definedName>
    <definedName name="Champ41_Tableau_1_4" localSheetId="0">#REF!</definedName>
    <definedName name="Champ41_Tableau_1_4">#REF!</definedName>
    <definedName name="Champ41_Tableau_1_5" localSheetId="0">#REF!</definedName>
    <definedName name="Champ41_Tableau_1_5">#REF!</definedName>
    <definedName name="Champ41_Tableau_1_6" localSheetId="0">#REF!</definedName>
    <definedName name="Champ41_Tableau_1_6">#REF!</definedName>
    <definedName name="Champ41_Tableau_1_7" localSheetId="0">#REF!</definedName>
    <definedName name="Champ41_Tableau_1_7">#REF!</definedName>
    <definedName name="Champ41_Tableau_1_8" localSheetId="0">#REF!</definedName>
    <definedName name="Champ41_Tableau_1_8">#REF!</definedName>
    <definedName name="Champ41_Tableau_1_9" localSheetId="0">#REF!</definedName>
    <definedName name="Champ41_Tableau_1_9">#REF!</definedName>
    <definedName name="Champ42" localSheetId="0">#REF!</definedName>
    <definedName name="Champ42">#REF!</definedName>
    <definedName name="Champ42_No" localSheetId="0">#REF!</definedName>
    <definedName name="Champ42_No">#REF!</definedName>
    <definedName name="Champ42_Note" localSheetId="0">#REF!</definedName>
    <definedName name="Champ42_Note">#REF!</definedName>
    <definedName name="Champ42_Obligatoire" localSheetId="0">#REF!</definedName>
    <definedName name="Champ42_Obligatoire">#REF!</definedName>
    <definedName name="Champ42_Tableau_1_1" localSheetId="0">#REF!</definedName>
    <definedName name="Champ42_Tableau_1_1">#REF!</definedName>
    <definedName name="Champ42_Tableau_2_1" localSheetId="0">#REF!</definedName>
    <definedName name="Champ42_Tableau_2_1">#REF!</definedName>
    <definedName name="Champ42_Tableau_2_10" localSheetId="0">#REF!</definedName>
    <definedName name="Champ42_Tableau_2_10">#REF!</definedName>
    <definedName name="Champ42_Tableau_2_11" localSheetId="0">#REF!</definedName>
    <definedName name="Champ42_Tableau_2_11">#REF!</definedName>
    <definedName name="Champ42_Tableau_2_12" localSheetId="0">#REF!</definedName>
    <definedName name="Champ42_Tableau_2_12">#REF!</definedName>
    <definedName name="Champ42_Tableau_2_13" localSheetId="0">#REF!</definedName>
    <definedName name="Champ42_Tableau_2_13">#REF!</definedName>
    <definedName name="Champ42_Tableau_2_14" localSheetId="0">#REF!</definedName>
    <definedName name="Champ42_Tableau_2_14">#REF!</definedName>
    <definedName name="Champ42_Tableau_2_15" localSheetId="0">#REF!</definedName>
    <definedName name="Champ42_Tableau_2_15">#REF!</definedName>
    <definedName name="Champ42_Tableau_2_16" localSheetId="0">#REF!</definedName>
    <definedName name="Champ42_Tableau_2_16">#REF!</definedName>
    <definedName name="Champ42_Tableau_2_17" localSheetId="0">#REF!</definedName>
    <definedName name="Champ42_Tableau_2_17">#REF!</definedName>
    <definedName name="Champ42_Tableau_2_18" localSheetId="0">#REF!</definedName>
    <definedName name="Champ42_Tableau_2_18">#REF!</definedName>
    <definedName name="Champ42_Tableau_2_19" localSheetId="0">#REF!</definedName>
    <definedName name="Champ42_Tableau_2_19">#REF!</definedName>
    <definedName name="Champ42_Tableau_2_2" localSheetId="0">#REF!</definedName>
    <definedName name="Champ42_Tableau_2_2">#REF!</definedName>
    <definedName name="Champ42_Tableau_2_20" localSheetId="0">#REF!</definedName>
    <definedName name="Champ42_Tableau_2_20">#REF!</definedName>
    <definedName name="Champ42_Tableau_2_21" localSheetId="0">#REF!</definedName>
    <definedName name="Champ42_Tableau_2_21">#REF!</definedName>
    <definedName name="Champ42_Tableau_2_23">#REF!</definedName>
    <definedName name="Champ42_Tableau_2_24" localSheetId="0">#REF!</definedName>
    <definedName name="Champ42_Tableau_2_24">#REF!</definedName>
    <definedName name="Champ42_Tableau_2_25" localSheetId="0">#REF!</definedName>
    <definedName name="Champ42_Tableau_2_25">#REF!</definedName>
    <definedName name="Champ42_Tableau_2_26" localSheetId="0">#REF!</definedName>
    <definedName name="Champ42_Tableau_2_26">#REF!</definedName>
    <definedName name="Champ42_Tableau_2_27" localSheetId="0">#REF!</definedName>
    <definedName name="Champ42_Tableau_2_27">#REF!</definedName>
    <definedName name="Champ42_Tableau_2_28" localSheetId="0">#REF!</definedName>
    <definedName name="Champ42_Tableau_2_28">#REF!</definedName>
    <definedName name="Champ42_Tableau_2_29" localSheetId="0">#REF!</definedName>
    <definedName name="Champ42_Tableau_2_29">#REF!</definedName>
    <definedName name="Champ42_Tableau_2_3" localSheetId="0">#REF!</definedName>
    <definedName name="Champ42_Tableau_2_3">#REF!</definedName>
    <definedName name="Champ42_Tableau_2_30" localSheetId="0">#REF!</definedName>
    <definedName name="Champ42_Tableau_2_30">#REF!</definedName>
    <definedName name="Champ42_Tableau_2_31" localSheetId="0">#REF!</definedName>
    <definedName name="Champ42_Tableau_2_31">#REF!</definedName>
    <definedName name="Champ42_Tableau_2_32" localSheetId="0">#REF!</definedName>
    <definedName name="Champ42_Tableau_2_32">#REF!</definedName>
    <definedName name="Champ42_Tableau_2_33" localSheetId="0">#REF!</definedName>
    <definedName name="Champ42_Tableau_2_33">#REF!</definedName>
    <definedName name="Champ42_Tableau_2_34" localSheetId="0">#REF!</definedName>
    <definedName name="Champ42_Tableau_2_34">#REF!</definedName>
    <definedName name="Champ42_Tableau_2_35" localSheetId="0">#REF!</definedName>
    <definedName name="Champ42_Tableau_2_35">#REF!</definedName>
    <definedName name="Champ42_Tableau_2_4">#REF!</definedName>
    <definedName name="Champ42_Tableau_2_5">#REF!</definedName>
    <definedName name="Champ42_Tableau_2_6">#REF!</definedName>
    <definedName name="Champ42_Tableau_2_7" localSheetId="0">#REF!</definedName>
    <definedName name="Champ42_Tableau_2_7">#REF!</definedName>
    <definedName name="Champ42_Tableau_2_8" localSheetId="0">#REF!</definedName>
    <definedName name="Champ42_Tableau_2_8">#REF!</definedName>
    <definedName name="Champ42_Tableau_2_9" localSheetId="0">#REF!</definedName>
    <definedName name="Champ42_Tableau_2_9">#REF!</definedName>
    <definedName name="Champ42_Tableau_3_1" localSheetId="0">#REF!</definedName>
    <definedName name="Champ42_Tableau_3_1">#REF!</definedName>
    <definedName name="Champ42_Tableau_3_10" localSheetId="0">#REF!</definedName>
    <definedName name="Champ42_Tableau_3_10">#REF!</definedName>
    <definedName name="Champ42_Tableau_3_11" localSheetId="0">#REF!</definedName>
    <definedName name="Champ42_Tableau_3_11">#REF!</definedName>
    <definedName name="Champ42_Tableau_3_12" localSheetId="0">#REF!</definedName>
    <definedName name="Champ42_Tableau_3_12">#REF!</definedName>
    <definedName name="Champ42_Tableau_3_13" localSheetId="0">#REF!</definedName>
    <definedName name="Champ42_Tableau_3_13">#REF!</definedName>
    <definedName name="Champ42_Tableau_3_14" localSheetId="0">#REF!</definedName>
    <definedName name="Champ42_Tableau_3_14">#REF!</definedName>
    <definedName name="Champ42_Tableau_3_15" localSheetId="0">#REF!</definedName>
    <definedName name="Champ42_Tableau_3_15">#REF!</definedName>
    <definedName name="Champ42_Tableau_3_16" localSheetId="0">#REF!</definedName>
    <definedName name="Champ42_Tableau_3_16">#REF!</definedName>
    <definedName name="Champ42_Tableau_3_17" localSheetId="0">#REF!</definedName>
    <definedName name="Champ42_Tableau_3_17">#REF!</definedName>
    <definedName name="Champ42_Tableau_3_18" localSheetId="0">#REF!</definedName>
    <definedName name="Champ42_Tableau_3_18">#REF!</definedName>
    <definedName name="Champ42_Tableau_3_19" localSheetId="0">#REF!</definedName>
    <definedName name="Champ42_Tableau_3_19">#REF!</definedName>
    <definedName name="Champ42_Tableau_3_2" localSheetId="0">#REF!</definedName>
    <definedName name="Champ42_Tableau_3_2">#REF!</definedName>
    <definedName name="Champ42_Tableau_3_20" localSheetId="0">#REF!</definedName>
    <definedName name="Champ42_Tableau_3_20">#REF!</definedName>
    <definedName name="Champ42_Tableau_3_21" localSheetId="0">#REF!</definedName>
    <definedName name="Champ42_Tableau_3_21">#REF!</definedName>
    <definedName name="Champ42_Tableau_3_22" localSheetId="0">#REF!</definedName>
    <definedName name="Champ42_Tableau_3_22">#REF!</definedName>
    <definedName name="Champ42_Tableau_3_23" localSheetId="0">#REF!</definedName>
    <definedName name="Champ42_Tableau_3_23">#REF!</definedName>
    <definedName name="Champ42_Tableau_3_24" localSheetId="0">#REF!</definedName>
    <definedName name="Champ42_Tableau_3_24">#REF!</definedName>
    <definedName name="Champ42_Tableau_3_25" localSheetId="0">#REF!</definedName>
    <definedName name="Champ42_Tableau_3_25">#REF!</definedName>
    <definedName name="Champ42_Tableau_3_26" localSheetId="0">#REF!</definedName>
    <definedName name="Champ42_Tableau_3_26">#REF!</definedName>
    <definedName name="Champ42_Tableau_3_27" localSheetId="0">#REF!</definedName>
    <definedName name="Champ42_Tableau_3_27">#REF!</definedName>
    <definedName name="Champ42_Tableau_3_28" localSheetId="0">#REF!</definedName>
    <definedName name="Champ42_Tableau_3_28">#REF!</definedName>
    <definedName name="Champ42_Tableau_3_29" localSheetId="0">#REF!</definedName>
    <definedName name="Champ42_Tableau_3_29">#REF!</definedName>
    <definedName name="Champ42_Tableau_3_3" localSheetId="0">#REF!</definedName>
    <definedName name="Champ42_Tableau_3_3">#REF!</definedName>
    <definedName name="Champ42_Tableau_3_30" localSheetId="0">#REF!</definedName>
    <definedName name="Champ42_Tableau_3_30">#REF!</definedName>
    <definedName name="Champ42_Tableau_3_31" localSheetId="0">#REF!</definedName>
    <definedName name="Champ42_Tableau_3_31">#REF!</definedName>
    <definedName name="Champ42_Tableau_3_32" localSheetId="0">#REF!</definedName>
    <definedName name="Champ42_Tableau_3_32">#REF!</definedName>
    <definedName name="Champ42_Tableau_3_33" localSheetId="0">#REF!</definedName>
    <definedName name="Champ42_Tableau_3_33">#REF!</definedName>
    <definedName name="Champ42_Tableau_3_34" localSheetId="0">#REF!</definedName>
    <definedName name="Champ42_Tableau_3_34">#REF!</definedName>
    <definedName name="Champ42_Tableau_3_35" localSheetId="0">#REF!</definedName>
    <definedName name="Champ42_Tableau_3_35">#REF!</definedName>
    <definedName name="Champ42_Tableau_3_4" localSheetId="0">#REF!</definedName>
    <definedName name="Champ42_Tableau_3_4">#REF!</definedName>
    <definedName name="Champ42_Tableau_3_5" localSheetId="0">#REF!</definedName>
    <definedName name="Champ42_Tableau_3_5">#REF!</definedName>
    <definedName name="Champ42_Tableau_3_6" localSheetId="0">#REF!</definedName>
    <definedName name="Champ42_Tableau_3_6">#REF!</definedName>
    <definedName name="Champ42_Tableau_3_7" localSheetId="0">#REF!</definedName>
    <definedName name="Champ42_Tableau_3_7">#REF!</definedName>
    <definedName name="Champ42_Tableau_3_8" localSheetId="0">#REF!</definedName>
    <definedName name="Champ42_Tableau_3_8">#REF!</definedName>
    <definedName name="Champ42_Tableau_3_9" localSheetId="0">#REF!</definedName>
    <definedName name="Champ42_Tableau_3_9">#REF!</definedName>
    <definedName name="Champ43">#REF!</definedName>
    <definedName name="Champ43_No">#REF!</definedName>
    <definedName name="Champ43_Note">#REF!</definedName>
    <definedName name="champ43_Obligatoire">#REF!</definedName>
    <definedName name="Champ43_Tableau_1_1" localSheetId="0">#REF!</definedName>
    <definedName name="Champ43_Tableau_1_1">#REF!</definedName>
    <definedName name="Champ43_Tableau_1_10" localSheetId="0">#REF!</definedName>
    <definedName name="Champ43_Tableau_1_10">#REF!</definedName>
    <definedName name="Champ43_Tableau_1_11" localSheetId="0">#REF!</definedName>
    <definedName name="Champ43_Tableau_1_11">#REF!</definedName>
    <definedName name="Champ43_Tableau_1_12" localSheetId="0">#REF!</definedName>
    <definedName name="Champ43_Tableau_1_12">#REF!</definedName>
    <definedName name="Champ43_Tableau_1_13" localSheetId="0">#REF!</definedName>
    <definedName name="Champ43_Tableau_1_13">#REF!</definedName>
    <definedName name="Champ43_Tableau_1_14" localSheetId="0">#REF!</definedName>
    <definedName name="Champ43_Tableau_1_14">#REF!</definedName>
    <definedName name="Champ43_Tableau_1_15" localSheetId="0">#REF!</definedName>
    <definedName name="Champ43_Tableau_1_15">#REF!</definedName>
    <definedName name="Champ43_Tableau_1_16" localSheetId="0">#REF!</definedName>
    <definedName name="Champ43_Tableau_1_16">#REF!</definedName>
    <definedName name="Champ43_Tableau_1_17" localSheetId="0">#REF!</definedName>
    <definedName name="Champ43_Tableau_1_17">#REF!</definedName>
    <definedName name="Champ43_Tableau_1_18" localSheetId="0">#REF!</definedName>
    <definedName name="Champ43_Tableau_1_18">#REF!</definedName>
    <definedName name="Champ43_Tableau_1_19" localSheetId="0">#REF!</definedName>
    <definedName name="Champ43_Tableau_1_19">#REF!</definedName>
    <definedName name="Champ43_Tableau_1_2" localSheetId="0">#REF!</definedName>
    <definedName name="Champ43_Tableau_1_2">#REF!</definedName>
    <definedName name="Champ43_Tableau_1_20" localSheetId="0">#REF!</definedName>
    <definedName name="Champ43_Tableau_1_20">#REF!</definedName>
    <definedName name="Champ43_Tableau_1_21" localSheetId="0">#REF!</definedName>
    <definedName name="Champ43_Tableau_1_21">#REF!</definedName>
    <definedName name="Champ43_Tableau_1_22" localSheetId="0">#REF!</definedName>
    <definedName name="Champ43_Tableau_1_22">#REF!</definedName>
    <definedName name="Champ43_Tableau_1_23" localSheetId="0">#REF!</definedName>
    <definedName name="Champ43_Tableau_1_23">#REF!</definedName>
    <definedName name="Champ43_Tableau_1_24" localSheetId="0">#REF!</definedName>
    <definedName name="Champ43_Tableau_1_24">#REF!</definedName>
    <definedName name="Champ43_Tableau_1_25" localSheetId="0">#REF!</definedName>
    <definedName name="Champ43_Tableau_1_25">#REF!</definedName>
    <definedName name="Champ43_Tableau_1_26" localSheetId="0">#REF!</definedName>
    <definedName name="Champ43_Tableau_1_26">#REF!</definedName>
    <definedName name="Champ43_Tableau_1_3" localSheetId="0">#REF!</definedName>
    <definedName name="Champ43_Tableau_1_3">#REF!</definedName>
    <definedName name="Champ43_Tableau_1_4" localSheetId="0">#REF!</definedName>
    <definedName name="Champ43_Tableau_1_4">#REF!</definedName>
    <definedName name="Champ43_Tableau_1_5" localSheetId="0">#REF!</definedName>
    <definedName name="Champ43_Tableau_1_5">#REF!</definedName>
    <definedName name="Champ43_Tableau_1_6" localSheetId="0">#REF!</definedName>
    <definedName name="Champ43_Tableau_1_6">#REF!</definedName>
    <definedName name="Champ43_Tableau_1_7" localSheetId="0">#REF!</definedName>
    <definedName name="Champ43_Tableau_1_7">#REF!</definedName>
    <definedName name="Champ43_Tableau_1_8" localSheetId="0">#REF!</definedName>
    <definedName name="Champ43_Tableau_1_8">#REF!</definedName>
    <definedName name="Champ43_Tableau_1_9" localSheetId="0">#REF!</definedName>
    <definedName name="Champ43_Tableau_1_9">#REF!</definedName>
    <definedName name="Champ43_Tableau_2_1" localSheetId="0">#REF!</definedName>
    <definedName name="Champ43_Tableau_2_1">#REF!</definedName>
    <definedName name="Champ43_Tableau_2_10" localSheetId="0">#REF!</definedName>
    <definedName name="Champ43_Tableau_2_10">#REF!</definedName>
    <definedName name="Champ43_Tableau_2_11" localSheetId="0">#REF!</definedName>
    <definedName name="Champ43_Tableau_2_11">#REF!</definedName>
    <definedName name="Champ43_Tableau_2_12" localSheetId="0">#REF!</definedName>
    <definedName name="Champ43_Tableau_2_12">#REF!</definedName>
    <definedName name="Champ43_Tableau_2_13" localSheetId="0">#REF!</definedName>
    <definedName name="Champ43_Tableau_2_13">#REF!</definedName>
    <definedName name="Champ43_Tableau_2_14" localSheetId="0">#REF!</definedName>
    <definedName name="Champ43_Tableau_2_14">#REF!</definedName>
    <definedName name="Champ43_Tableau_2_15" localSheetId="0">#REF!</definedName>
    <definedName name="Champ43_Tableau_2_15">#REF!</definedName>
    <definedName name="Champ43_Tableau_2_16" localSheetId="0">#REF!</definedName>
    <definedName name="Champ43_Tableau_2_16">#REF!</definedName>
    <definedName name="Champ43_Tableau_2_17" localSheetId="0">#REF!</definedName>
    <definedName name="Champ43_Tableau_2_17">#REF!</definedName>
    <definedName name="Champ43_Tableau_2_18" localSheetId="0">#REF!</definedName>
    <definedName name="Champ43_Tableau_2_18">#REF!</definedName>
    <definedName name="Champ43_Tableau_2_19" localSheetId="0">#REF!</definedName>
    <definedName name="Champ43_Tableau_2_19">#REF!</definedName>
    <definedName name="Champ43_Tableau_2_2" localSheetId="0">#REF!</definedName>
    <definedName name="Champ43_Tableau_2_2">#REF!</definedName>
    <definedName name="Champ43_Tableau_2_20" localSheetId="0">#REF!</definedName>
    <definedName name="Champ43_Tableau_2_20">#REF!</definedName>
    <definedName name="Champ43_Tableau_2_21" localSheetId="0">#REF!</definedName>
    <definedName name="Champ43_Tableau_2_21">#REF!</definedName>
    <definedName name="Champ43_Tableau_2_22" localSheetId="0">#REF!</definedName>
    <definedName name="Champ43_Tableau_2_22">#REF!</definedName>
    <definedName name="Champ43_Tableau_2_23" localSheetId="0">#REF!</definedName>
    <definedName name="Champ43_Tableau_2_23">#REF!</definedName>
    <definedName name="Champ43_Tableau_2_24" localSheetId="0">#REF!</definedName>
    <definedName name="Champ43_Tableau_2_24">#REF!</definedName>
    <definedName name="Champ43_Tableau_2_25" localSheetId="0">#REF!</definedName>
    <definedName name="Champ43_Tableau_2_25">#REF!</definedName>
    <definedName name="Champ43_Tableau_2_26" localSheetId="0">#REF!</definedName>
    <definedName name="Champ43_Tableau_2_26">#REF!</definedName>
    <definedName name="Champ43_Tableau_2_3" localSheetId="0">#REF!</definedName>
    <definedName name="Champ43_Tableau_2_3">#REF!</definedName>
    <definedName name="Champ43_Tableau_2_4" localSheetId="0">#REF!</definedName>
    <definedName name="Champ43_Tableau_2_4">#REF!</definedName>
    <definedName name="Champ43_Tableau_2_5" localSheetId="0">#REF!</definedName>
    <definedName name="Champ43_Tableau_2_5">#REF!</definedName>
    <definedName name="Champ43_Tableau_2_6" localSheetId="0">#REF!</definedName>
    <definedName name="Champ43_Tableau_2_6">#REF!</definedName>
    <definedName name="Champ43_Tableau_2_7" localSheetId="0">#REF!</definedName>
    <definedName name="Champ43_Tableau_2_7">#REF!</definedName>
    <definedName name="Champ43_Tableau_2_8" localSheetId="0">#REF!</definedName>
    <definedName name="Champ43_Tableau_2_8">#REF!</definedName>
    <definedName name="Champ43_Tableau_2_9" localSheetId="0">#REF!</definedName>
    <definedName name="Champ43_Tableau_2_9">#REF!</definedName>
    <definedName name="Champ44" localSheetId="0">#REF!</definedName>
    <definedName name="Champ44">#REF!</definedName>
    <definedName name="Champ44_No" localSheetId="0">#REF!</definedName>
    <definedName name="Champ44_No">#REF!</definedName>
    <definedName name="Champ44_Note" localSheetId="0">#REF!</definedName>
    <definedName name="Champ44_Note">#REF!</definedName>
    <definedName name="Champ45" localSheetId="0">#REF!</definedName>
    <definedName name="Champ45">#REF!</definedName>
    <definedName name="Champ45_No" localSheetId="0">#REF!</definedName>
    <definedName name="Champ45_No">#REF!</definedName>
    <definedName name="Champ45_Note" localSheetId="0">#REF!</definedName>
    <definedName name="Champ45_Note">#REF!</definedName>
    <definedName name="Champ45_Obligatoire" localSheetId="0">#REF!</definedName>
    <definedName name="Champ45_Obligatoire">#REF!</definedName>
    <definedName name="Champ5" comment="Case à cocher" localSheetId="0">#REF!</definedName>
    <definedName name="Champ5" comment="Case à cocher">#REF!</definedName>
    <definedName name="Champ5_Controle" localSheetId="0">#REF!</definedName>
    <definedName name="Champ5_Controle">#REF!</definedName>
    <definedName name="Champ5_ControleAutre" localSheetId="0">#REF!</definedName>
    <definedName name="Champ5_ControleAutre">#REF!</definedName>
    <definedName name="Champ5_ControleObjetLibelle" localSheetId="0">#REF!</definedName>
    <definedName name="Champ5_ControleObjetLibelle">#REF!</definedName>
    <definedName name="Champ5_No" localSheetId="0">#REF!</definedName>
    <definedName name="Champ5_No">#REF!</definedName>
    <definedName name="Champ5_Nom" localSheetId="0">#REF!</definedName>
    <definedName name="Champ5_Nom">#REF!</definedName>
    <definedName name="Champ5_NomAutre" localSheetId="0">#REF!</definedName>
    <definedName name="Champ5_NomAutre">#REF!</definedName>
    <definedName name="Champ5_Note" localSheetId="0">#REF!</definedName>
    <definedName name="Champ5_Note">#REF!</definedName>
    <definedName name="Champ5_NoteAutre" localSheetId="0">#REF!</definedName>
    <definedName name="Champ5_NoteAutre">#REF!</definedName>
    <definedName name="Champ5_Obligatoire" localSheetId="0">#REF!</definedName>
    <definedName name="Champ5_Obligatoire">#REF!</definedName>
    <definedName name="Champ50" localSheetId="0">#REF!</definedName>
    <definedName name="Champ50">#REF!</definedName>
    <definedName name="champ50_No" localSheetId="0">#REF!</definedName>
    <definedName name="champ50_No">#REF!</definedName>
    <definedName name="Champ50_Note" localSheetId="0">#REF!</definedName>
    <definedName name="Champ50_Note">#REF!</definedName>
    <definedName name="Champ50_Obligatoire" localSheetId="0">#REF!</definedName>
    <definedName name="Champ50_Obligatoire">#REF!</definedName>
    <definedName name="Champ50_Tableau_1_1" localSheetId="0">#REF!</definedName>
    <definedName name="Champ50_Tableau_1_1">#REF!</definedName>
    <definedName name="Champ51" localSheetId="0">#REF!</definedName>
    <definedName name="Champ51">#REF!</definedName>
    <definedName name="Champ51_No" localSheetId="0">#REF!</definedName>
    <definedName name="Champ51_No">#REF!</definedName>
    <definedName name="champ51_Note" localSheetId="0">#REF!</definedName>
    <definedName name="champ51_Note">#REF!</definedName>
    <definedName name="Champ51_Tableau_1_1" localSheetId="0">#REF!</definedName>
    <definedName name="Champ51_Tableau_1_1">#REF!</definedName>
    <definedName name="Champ51_Tableau_1_10" localSheetId="0">#REF!</definedName>
    <definedName name="Champ51_Tableau_1_10">#REF!</definedName>
    <definedName name="Champ51_Tableau_1_13" localSheetId="0">#REF!</definedName>
    <definedName name="Champ51_Tableau_1_13">#REF!</definedName>
    <definedName name="Champ51_Tableau_1_19" localSheetId="0">#REF!</definedName>
    <definedName name="Champ51_Tableau_1_19">#REF!</definedName>
    <definedName name="Champ51_Tableau_1_22" localSheetId="0">#REF!</definedName>
    <definedName name="Champ51_Tableau_1_22">#REF!</definedName>
    <definedName name="Champ51_Tableau_1_28" localSheetId="0">#REF!</definedName>
    <definedName name="Champ51_Tableau_1_28">#REF!</definedName>
    <definedName name="Champ51_Tableau_1_31" localSheetId="0">#REF!</definedName>
    <definedName name="Champ51_Tableau_1_31">#REF!</definedName>
    <definedName name="Champ51_Tableau_1_4" localSheetId="0">#REF!</definedName>
    <definedName name="Champ51_Tableau_1_4">#REF!</definedName>
    <definedName name="Champ52" localSheetId="0">#REF!</definedName>
    <definedName name="Champ52">#REF!</definedName>
    <definedName name="Champ52_Nom" localSheetId="0">#REF!</definedName>
    <definedName name="Champ52_Nom">#REF!</definedName>
    <definedName name="Champ52_Obligatoire" localSheetId="0">#REF!</definedName>
    <definedName name="Champ52_Obligatoire">#REF!</definedName>
    <definedName name="Champ52_Url" localSheetId="0">#REF!</definedName>
    <definedName name="Champ52_Url">#REF!</definedName>
    <definedName name="Champ54" localSheetId="0">#REF!</definedName>
    <definedName name="Champ54">#REF!</definedName>
    <definedName name="Champ54_No" localSheetId="0">#REF!</definedName>
    <definedName name="Champ54_No">#REF!</definedName>
    <definedName name="champ54_Note" localSheetId="0">#REF!</definedName>
    <definedName name="champ54_Note">#REF!</definedName>
    <definedName name="Champ54_Obligatoire" localSheetId="0">#REF!</definedName>
    <definedName name="Champ54_Obligatoire">#REF!</definedName>
    <definedName name="Champ54_Tableau_1_1" localSheetId="0">#REF!</definedName>
    <definedName name="Champ54_Tableau_1_1">#REF!</definedName>
    <definedName name="Champ54_Tableau_1_2" localSheetId="0">#REF!</definedName>
    <definedName name="Champ54_Tableau_1_2">#REF!</definedName>
    <definedName name="Champ54_Tableau_1_3" localSheetId="0">#REF!</definedName>
    <definedName name="Champ54_Tableau_1_3">#REF!</definedName>
    <definedName name="Champ54_Tableau_1_4" localSheetId="0">#REF!</definedName>
    <definedName name="Champ54_Tableau_1_4">#REF!</definedName>
    <definedName name="Champ54_Tableau_1_5" localSheetId="0">#REF!</definedName>
    <definedName name="Champ54_Tableau_1_5">#REF!</definedName>
    <definedName name="Champ54_Tableau_1_6" localSheetId="0">#REF!</definedName>
    <definedName name="Champ54_Tableau_1_6">#REF!</definedName>
    <definedName name="Champ54_Tableau_2_1" localSheetId="0">#REF!</definedName>
    <definedName name="Champ54_Tableau_2_1">#REF!</definedName>
    <definedName name="Champ54_Tableau_2_12" localSheetId="0">#REF!</definedName>
    <definedName name="Champ54_Tableau_2_12">#REF!</definedName>
    <definedName name="Champ54_Tableau_2_3" localSheetId="0">#REF!</definedName>
    <definedName name="Champ54_Tableau_2_3">#REF!</definedName>
    <definedName name="Champ54_Tableau_2_4" localSheetId="0">#REF!</definedName>
    <definedName name="Champ54_Tableau_2_4">#REF!</definedName>
    <definedName name="Champ54_Tableau_2_5" localSheetId="0">#REF!</definedName>
    <definedName name="Champ54_Tableau_2_5">#REF!</definedName>
    <definedName name="Champ54_Tableau_2_6" localSheetId="0">#REF!</definedName>
    <definedName name="Champ54_Tableau_2_6">#REF!</definedName>
    <definedName name="Champ57" localSheetId="0">#REF!</definedName>
    <definedName name="Champ57">#REF!</definedName>
    <definedName name="Champ57_No" localSheetId="0">#REF!</definedName>
    <definedName name="Champ57_No">#REF!</definedName>
    <definedName name="Champ57_Note" localSheetId="0">#REF!</definedName>
    <definedName name="Champ57_Note">#REF!</definedName>
    <definedName name="Champ57_Obligatoire" localSheetId="0">#REF!</definedName>
    <definedName name="Champ57_Obligatoire">#REF!</definedName>
    <definedName name="Champ57_Tableau_1_1" localSheetId="0">#REF!</definedName>
    <definedName name="Champ57_Tableau_1_1">#REF!</definedName>
    <definedName name="Champ58" localSheetId="0">#REF!</definedName>
    <definedName name="Champ58">#REF!</definedName>
    <definedName name="Champ58_No" localSheetId="0">#REF!</definedName>
    <definedName name="Champ58_No">#REF!</definedName>
    <definedName name="Champ58_Note" localSheetId="0">#REF!</definedName>
    <definedName name="Champ58_Note">#REF!</definedName>
    <definedName name="Champ58_Tableau_1_1" localSheetId="0">#REF!</definedName>
    <definedName name="Champ58_Tableau_1_1">#REF!</definedName>
    <definedName name="Champ58_Tableau_1_2" localSheetId="0">#REF!</definedName>
    <definedName name="Champ58_Tableau_1_2">#REF!</definedName>
    <definedName name="Champ58_Tableau_1_3" localSheetId="0">#REF!</definedName>
    <definedName name="Champ58_Tableau_1_3">#REF!</definedName>
    <definedName name="Champ58_Tableau_1_4" localSheetId="0">#REF!</definedName>
    <definedName name="Champ58_Tableau_1_4">#REF!</definedName>
    <definedName name="Champ58_Tableau_1_5" localSheetId="0">#REF!</definedName>
    <definedName name="Champ58_Tableau_1_5">#REF!</definedName>
    <definedName name="Champ58_Tableau_1_6" localSheetId="0">#REF!</definedName>
    <definedName name="Champ58_Tableau_1_6">#REF!</definedName>
    <definedName name="Champ58_Tableau_2_1" localSheetId="0">#REF!</definedName>
    <definedName name="Champ58_Tableau_2_1">#REF!</definedName>
    <definedName name="Champ58_Tableau_2_2" localSheetId="0">#REF!</definedName>
    <definedName name="Champ58_Tableau_2_2">#REF!</definedName>
    <definedName name="Champ58_Tableau_2_3" localSheetId="0">#REF!</definedName>
    <definedName name="Champ58_Tableau_2_3">#REF!</definedName>
    <definedName name="Champ58_Tableau_2_4" localSheetId="0">#REF!</definedName>
    <definedName name="Champ58_Tableau_2_4">#REF!</definedName>
    <definedName name="Champ58_Tableau_2_5" localSheetId="0">#REF!</definedName>
    <definedName name="Champ58_Tableau_2_5">#REF!</definedName>
    <definedName name="Champ58_Tableau_2_6" localSheetId="0">#REF!</definedName>
    <definedName name="Champ58_Tableau_2_6">#REF!</definedName>
    <definedName name="Champ59" localSheetId="0">#REF!</definedName>
    <definedName name="Champ59">#REF!</definedName>
    <definedName name="Champ59_No" localSheetId="0">#REF!</definedName>
    <definedName name="Champ59_No">#REF!</definedName>
    <definedName name="champ59_Note" localSheetId="0">#REF!</definedName>
    <definedName name="champ59_Note">#REF!</definedName>
    <definedName name="Champ59_Obligatoire" localSheetId="0">#REF!</definedName>
    <definedName name="Champ59_Obligatoire">#REF!</definedName>
    <definedName name="Champ59_Tableau_1_1" localSheetId="0">#REF!</definedName>
    <definedName name="Champ59_Tableau_1_1">#REF!</definedName>
    <definedName name="Champ59_Tableau_1_2" localSheetId="0">#REF!</definedName>
    <definedName name="Champ59_Tableau_1_2">#REF!</definedName>
    <definedName name="Champ59_Tableau_1_3" localSheetId="0">#REF!</definedName>
    <definedName name="Champ59_Tableau_1_3">#REF!</definedName>
    <definedName name="Champ59_Tableau_1_4" localSheetId="0">#REF!</definedName>
    <definedName name="Champ59_Tableau_1_4">#REF!</definedName>
    <definedName name="Champ59_Tableau_1_5" localSheetId="0">#REF!</definedName>
    <definedName name="Champ59_Tableau_1_5">#REF!</definedName>
    <definedName name="Champ59_Tableau_1_6" localSheetId="0">#REF!</definedName>
    <definedName name="Champ59_Tableau_1_6">#REF!</definedName>
    <definedName name="Champ59_Tableau_2_1" localSheetId="0">#REF!</definedName>
    <definedName name="Champ59_Tableau_2_1">#REF!</definedName>
    <definedName name="Champ59_Tableau_2_2" localSheetId="0">#REF!</definedName>
    <definedName name="Champ59_Tableau_2_2">#REF!</definedName>
    <definedName name="Champ59_Tableau_2_3" localSheetId="0">#REF!</definedName>
    <definedName name="Champ59_Tableau_2_3">#REF!</definedName>
    <definedName name="Champ59_Tableau_2_4" localSheetId="0">#REF!</definedName>
    <definedName name="Champ59_Tableau_2_4">#REF!</definedName>
    <definedName name="Champ59_Tableau_2_5" localSheetId="0">#REF!</definedName>
    <definedName name="Champ59_Tableau_2_5">#REF!</definedName>
    <definedName name="Champ59_Tableau_2_6" localSheetId="0">#REF!</definedName>
    <definedName name="Champ59_Tableau_2_6">#REF!</definedName>
    <definedName name="Champ59_Tableau_3_1" localSheetId="0">#REF!</definedName>
    <definedName name="Champ59_Tableau_3_1">#REF!</definedName>
    <definedName name="Champ59_Tableau_3_2" localSheetId="0">#REF!</definedName>
    <definedName name="Champ59_Tableau_3_2">#REF!</definedName>
    <definedName name="Champ59_Tableau_3_3" localSheetId="0">#REF!</definedName>
    <definedName name="Champ59_Tableau_3_3">#REF!</definedName>
    <definedName name="Champ59_Tableau_3_4" localSheetId="0">#REF!</definedName>
    <definedName name="Champ59_Tableau_3_4">#REF!</definedName>
    <definedName name="Champ59_Tableau_3_5" localSheetId="0">#REF!</definedName>
    <definedName name="Champ59_Tableau_3_5">#REF!</definedName>
    <definedName name="Champ59_Tableau_3_6" localSheetId="0">#REF!</definedName>
    <definedName name="Champ59_Tableau_3_6">#REF!</definedName>
    <definedName name="Champ59_Tableau_4_1" localSheetId="0">#REF!</definedName>
    <definedName name="Champ59_Tableau_4_1">#REF!</definedName>
    <definedName name="Champ59_Tableau_4_2" localSheetId="0">#REF!</definedName>
    <definedName name="Champ59_Tableau_4_2">#REF!</definedName>
    <definedName name="Champ59_Tableau_4_3" localSheetId="0">#REF!</definedName>
    <definedName name="Champ59_Tableau_4_3">#REF!</definedName>
    <definedName name="Champ59_Tableau_4_4" localSheetId="0">#REF!</definedName>
    <definedName name="Champ59_Tableau_4_4">#REF!</definedName>
    <definedName name="Champ59_Tableau_4_5" localSheetId="0">#REF!</definedName>
    <definedName name="Champ59_Tableau_4_5">#REF!</definedName>
    <definedName name="Champ59_Tableau_4_6" localSheetId="0">#REF!</definedName>
    <definedName name="Champ59_Tableau_4_6">#REF!</definedName>
    <definedName name="Champ59_Tableau_5_1" localSheetId="0">#REF!</definedName>
    <definedName name="Champ59_Tableau_5_1">#REF!</definedName>
    <definedName name="Champ59_Tableau_5_2" localSheetId="0">#REF!</definedName>
    <definedName name="Champ59_Tableau_5_2">#REF!</definedName>
    <definedName name="Champ59_Tableau_5_3" localSheetId="0">#REF!</definedName>
    <definedName name="Champ59_Tableau_5_3">#REF!</definedName>
    <definedName name="Champ59_Tableau_5_4" localSheetId="0">#REF!</definedName>
    <definedName name="Champ59_Tableau_5_4">#REF!</definedName>
    <definedName name="Champ59_Tableau_5_5" localSheetId="0">#REF!</definedName>
    <definedName name="Champ59_Tableau_5_5">#REF!</definedName>
    <definedName name="Champ59_Tableau_5_6" localSheetId="0">#REF!</definedName>
    <definedName name="Champ59_Tableau_5_6">#REF!</definedName>
    <definedName name="Champ6" comment="Nombre entier" localSheetId="0">#REF!</definedName>
    <definedName name="Champ6" comment="Nombre entier">#REF!</definedName>
    <definedName name="Champ6_Controle" localSheetId="0">#REF!</definedName>
    <definedName name="Champ6_Controle">#REF!</definedName>
    <definedName name="Champ6_No" localSheetId="0">#REF!</definedName>
    <definedName name="Champ6_No">#REF!</definedName>
    <definedName name="Champ6_Nom" localSheetId="0">#REF!</definedName>
    <definedName name="Champ6_Nom">#REF!</definedName>
    <definedName name="Champ6_Note" localSheetId="0">#REF!</definedName>
    <definedName name="Champ6_Note">#REF!</definedName>
    <definedName name="Champ6_Obligatoire" localSheetId="0">#REF!</definedName>
    <definedName name="Champ6_Obligatoire">#REF!</definedName>
    <definedName name="Champ60" localSheetId="0">#REF!</definedName>
    <definedName name="Champ60">#REF!</definedName>
    <definedName name="champ60_No" localSheetId="0">#REF!</definedName>
    <definedName name="champ60_No">#REF!</definedName>
    <definedName name="champ60_Note" localSheetId="0">#REF!</definedName>
    <definedName name="champ60_Note">#REF!</definedName>
    <definedName name="champ60_Obligatoire" localSheetId="0">#REF!</definedName>
    <definedName name="champ60_Obligatoire">#REF!</definedName>
    <definedName name="Champ60_Tableau_1_1" localSheetId="0">#REF!</definedName>
    <definedName name="Champ60_Tableau_1_1">#REF!</definedName>
    <definedName name="Champ60_Tableau_1_2" localSheetId="0">#REF!</definedName>
    <definedName name="Champ60_Tableau_1_2">#REF!</definedName>
    <definedName name="Champ60_Tableau_1_3" localSheetId="0">#REF!</definedName>
    <definedName name="Champ60_Tableau_1_3">#REF!</definedName>
    <definedName name="Champ60_Tableau_1_4" localSheetId="0">#REF!</definedName>
    <definedName name="Champ60_Tableau_1_4">#REF!</definedName>
    <definedName name="Champ60_Tableau_1_5" localSheetId="0">#REF!</definedName>
    <definedName name="Champ60_Tableau_1_5">#REF!</definedName>
    <definedName name="Champ60_Tableau_1_6" localSheetId="0">#REF!</definedName>
    <definedName name="Champ60_Tableau_1_6">#REF!</definedName>
    <definedName name="Champ60_Tableau_2_1" localSheetId="0">#REF!</definedName>
    <definedName name="Champ60_Tableau_2_1">#REF!</definedName>
    <definedName name="Champ60_Tableau_2_2" localSheetId="0">#REF!</definedName>
    <definedName name="Champ60_Tableau_2_2">#REF!</definedName>
    <definedName name="Champ60_Tableau_2_3" localSheetId="0">#REF!</definedName>
    <definedName name="Champ60_Tableau_2_3">#REF!</definedName>
    <definedName name="Champ60_Tableau_2_4" localSheetId="0">#REF!</definedName>
    <definedName name="Champ60_Tableau_2_4">#REF!</definedName>
    <definedName name="Champ60_Tableau_2_5" localSheetId="0">#REF!</definedName>
    <definedName name="Champ60_Tableau_2_5">#REF!</definedName>
    <definedName name="Champ60_Tableau_2_6" localSheetId="0">#REF!</definedName>
    <definedName name="Champ60_Tableau_2_6">#REF!</definedName>
    <definedName name="Champ60_Tableau_3_1" localSheetId="0">#REF!</definedName>
    <definedName name="Champ60_Tableau_3_1">#REF!</definedName>
    <definedName name="Champ60_Tableau_3_2" localSheetId="0">#REF!</definedName>
    <definedName name="Champ60_Tableau_3_2">#REF!</definedName>
    <definedName name="Champ60_Tableau_3_3" localSheetId="0">#REF!</definedName>
    <definedName name="Champ60_Tableau_3_3">#REF!</definedName>
    <definedName name="Champ60_Tableau_3_4" localSheetId="0">#REF!</definedName>
    <definedName name="Champ60_Tableau_3_4">#REF!</definedName>
    <definedName name="Champ60_Tableau_3_5" localSheetId="0">#REF!</definedName>
    <definedName name="Champ60_Tableau_3_5">#REF!</definedName>
    <definedName name="Champ60_Tableau_3_6" localSheetId="0">#REF!</definedName>
    <definedName name="Champ60_Tableau_3_6">#REF!</definedName>
    <definedName name="Champ60_Tableau_4_1" localSheetId="0">#REF!</definedName>
    <definedName name="Champ60_Tableau_4_1">#REF!</definedName>
    <definedName name="Champ60_Tableau_4_2" localSheetId="0">#REF!</definedName>
    <definedName name="Champ60_Tableau_4_2">#REF!</definedName>
    <definedName name="Champ60_Tableau_4_3" localSheetId="0">#REF!</definedName>
    <definedName name="Champ60_Tableau_4_3">#REF!</definedName>
    <definedName name="Champ60_Tableau_4_4" localSheetId="0">#REF!</definedName>
    <definedName name="Champ60_Tableau_4_4">#REF!</definedName>
    <definedName name="Champ60_Tableau_4_5" localSheetId="0">#REF!</definedName>
    <definedName name="Champ60_Tableau_4_5">#REF!</definedName>
    <definedName name="Champ60_Tableau_4_6" localSheetId="0">#REF!</definedName>
    <definedName name="Champ60_Tableau_4_6">#REF!</definedName>
    <definedName name="Champ63" localSheetId="0">#REF!</definedName>
    <definedName name="Champ63">#REF!</definedName>
    <definedName name="Champ63_No" localSheetId="0">#REF!</definedName>
    <definedName name="Champ63_No">#REF!</definedName>
    <definedName name="Champ63_Nom" localSheetId="0">#REF!</definedName>
    <definedName name="Champ63_Nom">#REF!</definedName>
    <definedName name="champ63_Note" localSheetId="0">#REF!</definedName>
    <definedName name="champ63_Note">#REF!</definedName>
    <definedName name="Champ63_Obligatoire" localSheetId="0">#REF!</definedName>
    <definedName name="Champ63_Obligatoire">#REF!</definedName>
    <definedName name="Champ63_Tableau_1_1" localSheetId="0">#REF!</definedName>
    <definedName name="Champ63_Tableau_1_1">#REF!</definedName>
    <definedName name="Champ63_Tableau_1_2" localSheetId="0">#REF!</definedName>
    <definedName name="Champ63_Tableau_1_2">#REF!</definedName>
    <definedName name="Champ63_Tableau_2_1" localSheetId="0">#REF!</definedName>
    <definedName name="Champ63_Tableau_2_1">#REF!</definedName>
    <definedName name="Champ63_Tableau_2_2" localSheetId="0">#REF!</definedName>
    <definedName name="Champ63_Tableau_2_2">#REF!</definedName>
    <definedName name="Champ64" localSheetId="0">#REF!</definedName>
    <definedName name="Champ64">#REF!</definedName>
    <definedName name="champ64_No" localSheetId="0">#REF!</definedName>
    <definedName name="champ64_No">#REF!</definedName>
    <definedName name="Champ64_Note" localSheetId="0">#REF!</definedName>
    <definedName name="Champ64_Note">#REF!</definedName>
    <definedName name="Champ64_Tableau_1_1" localSheetId="0">#REF!</definedName>
    <definedName name="Champ64_Tableau_1_1">#REF!</definedName>
    <definedName name="Champ64_Tableau_1_4" localSheetId="0">#REF!</definedName>
    <definedName name="Champ64_Tableau_1_4">#REF!</definedName>
    <definedName name="Champ64_Tableau_1_7" localSheetId="0">#REF!</definedName>
    <definedName name="Champ64_Tableau_1_7">#REF!</definedName>
    <definedName name="champ65" localSheetId="0">#REF!</definedName>
    <definedName name="champ65">#REF!</definedName>
    <definedName name="Champ65_No" localSheetId="0">#REF!</definedName>
    <definedName name="Champ65_No">#REF!</definedName>
    <definedName name="Champ65_Note" localSheetId="0">#REF!</definedName>
    <definedName name="Champ65_Note">#REF!</definedName>
    <definedName name="Champ65_Obligatoire" localSheetId="0">#REF!</definedName>
    <definedName name="Champ65_Obligatoire">#REF!</definedName>
    <definedName name="Champ65_Tableau_1_1" localSheetId="0">#REF!</definedName>
    <definedName name="Champ65_Tableau_1_1">#REF!</definedName>
    <definedName name="Champ65_Tableau_1_2" localSheetId="0">#REF!</definedName>
    <definedName name="Champ65_Tableau_1_2">#REF!</definedName>
    <definedName name="Champ65_Tableau_1_3" localSheetId="0">#REF!</definedName>
    <definedName name="Champ65_Tableau_1_3">#REF!</definedName>
    <definedName name="Champ65_Tableau_1_4" localSheetId="0">#REF!</definedName>
    <definedName name="Champ65_Tableau_1_4">#REF!</definedName>
    <definedName name="Champ65_Tableau_1_5" localSheetId="0">#REF!</definedName>
    <definedName name="Champ65_Tableau_1_5">#REF!</definedName>
    <definedName name="Champ65_Tableau_1_6" localSheetId="0">#REF!</definedName>
    <definedName name="Champ65_Tableau_1_6">#REF!</definedName>
    <definedName name="Champ65_Tableau_2_1" localSheetId="0">#REF!</definedName>
    <definedName name="Champ65_Tableau_2_1">#REF!</definedName>
    <definedName name="Champ65_Tableau_2_2" localSheetId="0">#REF!</definedName>
    <definedName name="Champ65_Tableau_2_2">#REF!</definedName>
    <definedName name="Champ65_Tableau_2_3" localSheetId="0">#REF!</definedName>
    <definedName name="Champ65_Tableau_2_3">#REF!</definedName>
    <definedName name="Champ65_Tableau_2_4" localSheetId="0">#REF!</definedName>
    <definedName name="Champ65_Tableau_2_4">#REF!</definedName>
    <definedName name="Champ65_Tableau_2_5" localSheetId="0">#REF!</definedName>
    <definedName name="Champ65_Tableau_2_5">#REF!</definedName>
    <definedName name="Champ65_Tableau_2_6" localSheetId="0">#REF!</definedName>
    <definedName name="Champ65_Tableau_2_6">#REF!</definedName>
    <definedName name="Champ65_Tableau_3_1" localSheetId="0">#REF!</definedName>
    <definedName name="Champ65_Tableau_3_1">#REF!</definedName>
    <definedName name="Champ65_Tableau_3_2" localSheetId="0">#REF!</definedName>
    <definedName name="Champ65_Tableau_3_2">#REF!</definedName>
    <definedName name="Champ65_Tableau_3_3" localSheetId="0">#REF!</definedName>
    <definedName name="Champ65_Tableau_3_3">#REF!</definedName>
    <definedName name="Champ65_Tableau_3_4" localSheetId="0">#REF!</definedName>
    <definedName name="Champ65_Tableau_3_4">#REF!</definedName>
    <definedName name="Champ65_Tableau_3_5" localSheetId="0">#REF!</definedName>
    <definedName name="Champ65_Tableau_3_5">#REF!</definedName>
    <definedName name="Champ65_Tableau_3_6" localSheetId="0">#REF!</definedName>
    <definedName name="Champ65_Tableau_3_6">#REF!</definedName>
    <definedName name="Champ65_Tableau_4_1" localSheetId="0">#REF!</definedName>
    <definedName name="Champ65_Tableau_4_1">#REF!</definedName>
    <definedName name="Champ65_Tableau_4_2" localSheetId="0">#REF!</definedName>
    <definedName name="Champ65_Tableau_4_2">#REF!</definedName>
    <definedName name="Champ65_Tableau_4_3" localSheetId="0">#REF!</definedName>
    <definedName name="Champ65_Tableau_4_3">#REF!</definedName>
    <definedName name="Champ65_Tableau_4_4" localSheetId="0">#REF!</definedName>
    <definedName name="Champ65_Tableau_4_4">#REF!</definedName>
    <definedName name="Champ65_Tableau_4_5" localSheetId="0">#REF!</definedName>
    <definedName name="Champ65_Tableau_4_5">#REF!</definedName>
    <definedName name="Champ65_Tableau_4_6" localSheetId="0">#REF!</definedName>
    <definedName name="Champ65_Tableau_4_6">#REF!</definedName>
    <definedName name="Champ7" comment="Nombre avec décimal" localSheetId="0">#REF!</definedName>
    <definedName name="Champ7" comment="Nombre avec décimal">#REF!</definedName>
    <definedName name="Champ7_Controle" localSheetId="0">#REF!</definedName>
    <definedName name="Champ7_Controle">#REF!</definedName>
    <definedName name="Champ7_No" localSheetId="0">#REF!</definedName>
    <definedName name="Champ7_No">#REF!</definedName>
    <definedName name="Champ7_Nom" localSheetId="0">#REF!</definedName>
    <definedName name="Champ7_Nom">#REF!</definedName>
    <definedName name="Champ7_Note" localSheetId="0">#REF!</definedName>
    <definedName name="Champ7_Note">#REF!</definedName>
    <definedName name="Champ7_Obligatoire" localSheetId="0">#REF!</definedName>
    <definedName name="Champ7_Obligatoire">#REF!</definedName>
    <definedName name="Champ73" localSheetId="0">#REF!</definedName>
    <definedName name="Champ73">#REF!</definedName>
    <definedName name="Champ73_No" localSheetId="0">#REF!</definedName>
    <definedName name="Champ73_No">#REF!</definedName>
    <definedName name="Champ73_Note" localSheetId="0">#REF!</definedName>
    <definedName name="Champ73_Note">#REF!</definedName>
    <definedName name="Champ73_Obligatoire" localSheetId="0">#REF!</definedName>
    <definedName name="Champ73_Obligatoire">#REF!</definedName>
    <definedName name="Champ73_Tableau_1_1" localSheetId="0">#REF!</definedName>
    <definedName name="Champ73_Tableau_1_1">#REF!</definedName>
    <definedName name="Champ73_Tableau_1_2" localSheetId="0">#REF!</definedName>
    <definedName name="Champ73_Tableau_1_2">#REF!</definedName>
    <definedName name="Champ73_Tableau_1_3" localSheetId="0">#REF!</definedName>
    <definedName name="Champ73_Tableau_1_3">#REF!</definedName>
    <definedName name="Champ73_Tableau_1_4" localSheetId="0">#REF!</definedName>
    <definedName name="Champ73_Tableau_1_4">#REF!</definedName>
    <definedName name="Champ73_Tableau_1_5" localSheetId="0">#REF!</definedName>
    <definedName name="Champ73_Tableau_1_5">#REF!</definedName>
    <definedName name="Champ73_Tableau_1_6" localSheetId="0">#REF!</definedName>
    <definedName name="Champ73_Tableau_1_6">#REF!</definedName>
    <definedName name="Champ73_Tableau_2_1" localSheetId="0">#REF!</definedName>
    <definedName name="Champ73_Tableau_2_1">#REF!</definedName>
    <definedName name="Champ73_Tableau_2_2" localSheetId="0">#REF!</definedName>
    <definedName name="Champ73_Tableau_2_2">#REF!</definedName>
    <definedName name="Champ73_Tableau_2_3" localSheetId="0">#REF!</definedName>
    <definedName name="Champ73_Tableau_2_3">#REF!</definedName>
    <definedName name="Champ73_Tableau_2_4" localSheetId="0">#REF!</definedName>
    <definedName name="Champ73_Tableau_2_4">#REF!</definedName>
    <definedName name="Champ73_Tableau_2_5" localSheetId="0">#REF!</definedName>
    <definedName name="Champ73_Tableau_2_5">#REF!</definedName>
    <definedName name="Champ73_Tableau_2_6" localSheetId="0">#REF!</definedName>
    <definedName name="Champ73_Tableau_2_6">#REF!</definedName>
    <definedName name="Champ73_Tableau_3_1" localSheetId="0">#REF!</definedName>
    <definedName name="Champ73_Tableau_3_1">#REF!</definedName>
    <definedName name="Champ73_Tableau_3_2" localSheetId="0">#REF!</definedName>
    <definedName name="Champ73_Tableau_3_2">#REF!</definedName>
    <definedName name="Champ73_Tableau_3_3" localSheetId="0">#REF!</definedName>
    <definedName name="Champ73_Tableau_3_3">#REF!</definedName>
    <definedName name="Champ73_Tableau_3_4" localSheetId="0">#REF!</definedName>
    <definedName name="Champ73_Tableau_3_4">#REF!</definedName>
    <definedName name="Champ73_Tableau_3_5" localSheetId="0">#REF!</definedName>
    <definedName name="Champ73_Tableau_3_5">#REF!</definedName>
    <definedName name="Champ73_Tableau_3_6" localSheetId="0">#REF!</definedName>
    <definedName name="Champ73_Tableau_3_6">#REF!</definedName>
    <definedName name="Champ74" localSheetId="0">#REF!</definedName>
    <definedName name="Champ74">#REF!</definedName>
    <definedName name="Champ74_No" localSheetId="0">#REF!</definedName>
    <definedName name="Champ74_No">#REF!</definedName>
    <definedName name="Champ74_Note" localSheetId="0">#REF!</definedName>
    <definedName name="Champ74_Note">#REF!</definedName>
    <definedName name="Champ74_Obligatoire" localSheetId="0">#REF!</definedName>
    <definedName name="Champ74_Obligatoire">#REF!</definedName>
    <definedName name="Champ74_Tableau_1_1" localSheetId="0">#REF!</definedName>
    <definedName name="Champ74_Tableau_1_1">#REF!</definedName>
    <definedName name="Champ74_Tableau_1_2" localSheetId="0">#REF!</definedName>
    <definedName name="Champ74_Tableau_1_2">#REF!</definedName>
    <definedName name="Champ74_Tableau_1_3" localSheetId="0">#REF!</definedName>
    <definedName name="Champ74_Tableau_1_3">#REF!</definedName>
    <definedName name="Champ74_Tableau_1_4" localSheetId="0">#REF!</definedName>
    <definedName name="Champ74_Tableau_1_4">#REF!</definedName>
    <definedName name="Champ74_Tableau_1_5" localSheetId="0">#REF!</definedName>
    <definedName name="Champ74_Tableau_1_5">#REF!</definedName>
    <definedName name="Champ74_Tableau_1_6" localSheetId="0">#REF!</definedName>
    <definedName name="Champ74_Tableau_1_6">#REF!</definedName>
    <definedName name="Champ74_Tableau_2_1" localSheetId="0">#REF!</definedName>
    <definedName name="Champ74_Tableau_2_1">#REF!</definedName>
    <definedName name="Champ74_Tableau_2_2" localSheetId="0">#REF!</definedName>
    <definedName name="Champ74_Tableau_2_2">#REF!</definedName>
    <definedName name="Champ74_Tableau_2_3" localSheetId="0">#REF!</definedName>
    <definedName name="Champ74_Tableau_2_3">#REF!</definedName>
    <definedName name="Champ74_Tableau_2_4" localSheetId="0">#REF!</definedName>
    <definedName name="Champ74_Tableau_2_4">#REF!</definedName>
    <definedName name="Champ74_Tableau_2_5" localSheetId="0">#REF!</definedName>
    <definedName name="Champ74_Tableau_2_5">#REF!</definedName>
    <definedName name="Champ74_Tableau_2_6" localSheetId="0">#REF!</definedName>
    <definedName name="Champ74_Tableau_2_6">#REF!</definedName>
    <definedName name="Champ75" localSheetId="0">#REF!</definedName>
    <definedName name="Champ75">#REF!</definedName>
    <definedName name="Champ75_No" localSheetId="0">#REF!</definedName>
    <definedName name="Champ75_No">#REF!</definedName>
    <definedName name="Champ75_Note" localSheetId="0">#REF!</definedName>
    <definedName name="Champ75_Note">#REF!</definedName>
    <definedName name="Champ75_Obligatoire" localSheetId="0">#REF!</definedName>
    <definedName name="Champ75_Obligatoire">#REF!</definedName>
    <definedName name="Champ75_Tableau_1_1" localSheetId="0">#REF!</definedName>
    <definedName name="Champ75_Tableau_1_1">#REF!</definedName>
    <definedName name="Champ75_Tableau_1_10" localSheetId="0">#REF!</definedName>
    <definedName name="Champ75_Tableau_1_10">#REF!</definedName>
    <definedName name="Champ75_Tableau_1_4" localSheetId="0">#REF!</definedName>
    <definedName name="Champ75_Tableau_1_4">#REF!</definedName>
    <definedName name="Champ75_Tableau_1_7" localSheetId="0">#REF!</definedName>
    <definedName name="Champ75_Tableau_1_7">#REF!</definedName>
    <definedName name="Champ77" localSheetId="0">#REF!</definedName>
    <definedName name="Champ77">#REF!</definedName>
    <definedName name="Champ77_No" localSheetId="0">#REF!</definedName>
    <definedName name="Champ77_No">#REF!</definedName>
    <definedName name="Champ77_Note" localSheetId="0">#REF!</definedName>
    <definedName name="Champ77_Note">#REF!</definedName>
    <definedName name="Champ77_Obligatoire" localSheetId="0">#REF!</definedName>
    <definedName name="Champ77_Obligatoire">#REF!</definedName>
    <definedName name="Champ77_Tableau_1_1" localSheetId="0">#REF!</definedName>
    <definedName name="Champ77_Tableau_1_1">#REF!</definedName>
    <definedName name="Champ77_Tableau_1_2" localSheetId="0">#REF!</definedName>
    <definedName name="Champ77_Tableau_1_2">#REF!</definedName>
    <definedName name="Champ77_Tableau_1_3" localSheetId="0">#REF!</definedName>
    <definedName name="Champ77_Tableau_1_3">#REF!</definedName>
    <definedName name="Champ77_Tableau_2_1">#REF!</definedName>
    <definedName name="Champ77_Tableau_2_2">#REF!</definedName>
    <definedName name="Champ77_Tableau_2_3">#REF!</definedName>
    <definedName name="Champ78" localSheetId="0">#REF!</definedName>
    <definedName name="Champ78">#REF!</definedName>
    <definedName name="Champ78_No" localSheetId="0">#REF!</definedName>
    <definedName name="Champ78_No">#REF!</definedName>
    <definedName name="Champ78_Obligatoire" localSheetId="0">#REF!</definedName>
    <definedName name="Champ78_Obligatoire">#REF!</definedName>
    <definedName name="Champ78_Tableau_1_1" localSheetId="0">#REF!</definedName>
    <definedName name="Champ78_Tableau_1_1">#REF!</definedName>
    <definedName name="Champ78_Tableau_1_2" localSheetId="0">#REF!</definedName>
    <definedName name="Champ78_Tableau_1_2">#REF!</definedName>
    <definedName name="Champ79" localSheetId="0">#REF!</definedName>
    <definedName name="Champ79">#REF!</definedName>
    <definedName name="Champ79_No" localSheetId="0">#REF!</definedName>
    <definedName name="Champ79_No">#REF!</definedName>
    <definedName name="Champ79_Note" localSheetId="0">#REF!</definedName>
    <definedName name="Champ79_Note">#REF!</definedName>
    <definedName name="Champ79_Obligatoire" localSheetId="0">#REF!</definedName>
    <definedName name="Champ79_Obligatoire">#REF!</definedName>
    <definedName name="Champ79_Tableau_1_1" localSheetId="0">#REF!</definedName>
    <definedName name="Champ79_Tableau_1_1">#REF!</definedName>
    <definedName name="Champ79_Tableau_1_10" localSheetId="0">#REF!</definedName>
    <definedName name="Champ79_Tableau_1_10">#REF!</definedName>
    <definedName name="Champ79_Tableau_1_11" localSheetId="0">#REF!</definedName>
    <definedName name="Champ79_Tableau_1_11">#REF!</definedName>
    <definedName name="Champ79_Tableau_1_12" localSheetId="0">#REF!</definedName>
    <definedName name="Champ79_Tableau_1_12">#REF!</definedName>
    <definedName name="Champ79_Tableau_1_13" localSheetId="0">#REF!</definedName>
    <definedName name="Champ79_Tableau_1_13">#REF!</definedName>
    <definedName name="Champ79_Tableau_1_5" localSheetId="0">#REF!</definedName>
    <definedName name="Champ79_Tableau_1_5">#REF!</definedName>
    <definedName name="Champ79_Tableau_1_6" localSheetId="0">#REF!</definedName>
    <definedName name="Champ79_Tableau_1_6">#REF!</definedName>
    <definedName name="Champ79_Tableau_1_7" localSheetId="0">#REF!</definedName>
    <definedName name="Champ79_Tableau_1_7">#REF!</definedName>
    <definedName name="Champ79_Tableau_1_8" localSheetId="0">#REF!</definedName>
    <definedName name="Champ79_Tableau_1_8">#REF!</definedName>
    <definedName name="Champ79_Tableau_1_9" localSheetId="0">#REF!</definedName>
    <definedName name="Champ79_Tableau_1_9">#REF!</definedName>
    <definedName name="Champ8" comment="Monétaire" localSheetId="0">#REF!</definedName>
    <definedName name="Champ8" comment="Monétaire">#REF!</definedName>
    <definedName name="Champ8_Controle" localSheetId="0">#REF!</definedName>
    <definedName name="Champ8_Controle">#REF!</definedName>
    <definedName name="Champ8_No" localSheetId="0">#REF!</definedName>
    <definedName name="Champ8_No">#REF!</definedName>
    <definedName name="Champ8_Nom" localSheetId="0">#REF!</definedName>
    <definedName name="Champ8_Nom">#REF!</definedName>
    <definedName name="Champ8_Note" localSheetId="0">#REF!</definedName>
    <definedName name="Champ8_Note">#REF!</definedName>
    <definedName name="Champ8_Obligatoire" localSheetId="0">#REF!</definedName>
    <definedName name="Champ8_Obligatoire">#REF!</definedName>
    <definedName name="Champ80" localSheetId="0">#REF!</definedName>
    <definedName name="Champ80">#REF!</definedName>
    <definedName name="Champ80_No" localSheetId="0">#REF!</definedName>
    <definedName name="Champ80_No">#REF!</definedName>
    <definedName name="Champ80_Note" localSheetId="0">#REF!</definedName>
    <definedName name="Champ80_Note">#REF!</definedName>
    <definedName name="Champ80_Obligatoire" localSheetId="0">#REF!</definedName>
    <definedName name="Champ80_Obligatoire">#REF!</definedName>
    <definedName name="Champ80_Tableau_1_1" localSheetId="0">#REF!</definedName>
    <definedName name="Champ80_Tableau_1_1">#REF!</definedName>
    <definedName name="Champ81" localSheetId="0">#REF!</definedName>
    <definedName name="Champ81">#REF!</definedName>
    <definedName name="Champ81_No" localSheetId="0">#REF!</definedName>
    <definedName name="Champ81_No">#REF!</definedName>
    <definedName name="Champ81_Note" localSheetId="0">#REF!</definedName>
    <definedName name="Champ81_Note">#REF!</definedName>
    <definedName name="Champ81_Obligatoire" localSheetId="0">#REF!</definedName>
    <definedName name="Champ81_Obligatoire">#REF!</definedName>
    <definedName name="Champ81_Tableau_1_1" localSheetId="0">#REF!</definedName>
    <definedName name="Champ81_Tableau_1_1">#REF!</definedName>
    <definedName name="Champ82" localSheetId="0">#REF!</definedName>
    <definedName name="Champ82">#REF!</definedName>
    <definedName name="Champ82_No" localSheetId="0">#REF!</definedName>
    <definedName name="Champ82_No">#REF!</definedName>
    <definedName name="Champ82_Note" localSheetId="0">#REF!</definedName>
    <definedName name="Champ82_Note">#REF!</definedName>
    <definedName name="Champ82_Obligatoire" localSheetId="0">#REF!</definedName>
    <definedName name="Champ82_Obligatoire">#REF!</definedName>
    <definedName name="Champ82_Tableau_1_1" localSheetId="0">#REF!</definedName>
    <definedName name="Champ82_Tableau_1_1">#REF!</definedName>
    <definedName name="Champ83" localSheetId="0">#REF!</definedName>
    <definedName name="Champ83">#REF!</definedName>
    <definedName name="Champ83_Controle" localSheetId="0">#REF!</definedName>
    <definedName name="Champ83_Controle">#REF!</definedName>
    <definedName name="Champ83_ControleObjetLibelle" localSheetId="0">#REF!</definedName>
    <definedName name="Champ83_ControleObjetLibelle">#REF!</definedName>
    <definedName name="Champ83_No" localSheetId="0">#REF!</definedName>
    <definedName name="Champ83_No">#REF!</definedName>
    <definedName name="Champ83_Nom" localSheetId="0">#REF!</definedName>
    <definedName name="Champ83_Nom">#REF!</definedName>
    <definedName name="Champ83_Note" localSheetId="0">#REF!</definedName>
    <definedName name="Champ83_Note">#REF!</definedName>
    <definedName name="Champ83_Obligatoire" localSheetId="0">#REF!</definedName>
    <definedName name="Champ83_Obligatoire">#REF!</definedName>
    <definedName name="Champ84" localSheetId="0">#REF!</definedName>
    <definedName name="Champ84">#REF!</definedName>
    <definedName name="Champ84_Nom" localSheetId="0">#REF!</definedName>
    <definedName name="Champ84_Nom">#REF!</definedName>
    <definedName name="Champ84_Note" localSheetId="0">#REF!</definedName>
    <definedName name="Champ84_Note">#REF!</definedName>
    <definedName name="Champ84_URL" localSheetId="0">#REF!</definedName>
    <definedName name="Champ84_URL">#REF!</definedName>
    <definedName name="Champ85" localSheetId="0">#REF!</definedName>
    <definedName name="Champ85">#REF!</definedName>
    <definedName name="Champ85_Controle" localSheetId="0">#REF!</definedName>
    <definedName name="Champ85_Controle">#REF!</definedName>
    <definedName name="Champ85_ControleObjetLibelle" localSheetId="0">#REF!</definedName>
    <definedName name="Champ85_ControleObjetLibelle">#REF!</definedName>
    <definedName name="Champ85_No" localSheetId="0">#REF!</definedName>
    <definedName name="champ85_No">#REF!</definedName>
    <definedName name="Champ85_Nom" localSheetId="0">#REF!</definedName>
    <definedName name="Champ85_Nom">#REF!</definedName>
    <definedName name="Champ85_Note" localSheetId="0">#REF!</definedName>
    <definedName name="Champ85_Note">#REF!</definedName>
    <definedName name="Champ85_Obligatoire" localSheetId="0">#REF!</definedName>
    <definedName name="Champ85_Obligatoire">#REF!</definedName>
    <definedName name="Champ86" localSheetId="0">#REF!</definedName>
    <definedName name="Champ86">#REF!</definedName>
    <definedName name="Champ86_No" localSheetId="0">#REF!</definedName>
    <definedName name="Champ86_No">#REF!</definedName>
    <definedName name="Champ86_Obligatoire" localSheetId="0">#REF!</definedName>
    <definedName name="Champ86_Obligatoire">#REF!</definedName>
    <definedName name="Champ86_Tableau_1_1" localSheetId="0">#REF!</definedName>
    <definedName name="Champ86_Tableau_1_1">#REF!</definedName>
    <definedName name="Champ86_Tableau_1_2" localSheetId="0">#REF!</definedName>
    <definedName name="Champ86_Tableau_1_2">#REF!</definedName>
    <definedName name="Champ86_Tableau_1_3" localSheetId="0">#REF!</definedName>
    <definedName name="Champ86_Tableau_1_3">#REF!</definedName>
    <definedName name="Champ86_Tableau_1_4" localSheetId="0">#REF!</definedName>
    <definedName name="Champ86_Tableau_1_4">#REF!</definedName>
    <definedName name="Champ86_Tableau_1_5" localSheetId="0">#REF!</definedName>
    <definedName name="Champ86_Tableau_1_5">#REF!</definedName>
    <definedName name="Champ86_Tableau_1_6" localSheetId="0">#REF!</definedName>
    <definedName name="Champ86_Tableau_1_6">#REF!</definedName>
    <definedName name="Champ86_Tableau_1_7" localSheetId="0">#REF!</definedName>
    <definedName name="Champ86_Tableau_1_7">#REF!</definedName>
    <definedName name="Champ86_Tableau_1_8" localSheetId="0">#REF!</definedName>
    <definedName name="Champ86_Tableau_1_8">#REF!</definedName>
    <definedName name="Champ87" localSheetId="0">#REF!</definedName>
    <definedName name="Champ87">#REF!</definedName>
    <definedName name="Champ87_No" localSheetId="0">#REF!</definedName>
    <definedName name="Champ87_No">#REF!</definedName>
    <definedName name="Champ87_Note" localSheetId="0">#REF!</definedName>
    <definedName name="Champ87_Note">#REF!</definedName>
    <definedName name="Champ87_Obligatoire" localSheetId="0">#REF!</definedName>
    <definedName name="Champ87_Obligatoire">#REF!</definedName>
    <definedName name="Champ87_Tableau_1_1" localSheetId="0">#REF!</definedName>
    <definedName name="Champ87_Tableau_1_1">#REF!</definedName>
    <definedName name="Champ87_Tableau_1_2" localSheetId="0">#REF!</definedName>
    <definedName name="Champ87_Tableau_1_2">#REF!</definedName>
    <definedName name="Champ87_Tableau_2_1" localSheetId="0">#REF!</definedName>
    <definedName name="Champ87_Tableau_2_1">#REF!</definedName>
    <definedName name="Champ87_Tableau_2_2" localSheetId="0">#REF!</definedName>
    <definedName name="Champ87_Tableau_2_2">#REF!</definedName>
    <definedName name="Champ88" localSheetId="0">#REF!</definedName>
    <definedName name="Champ88">#REF!</definedName>
    <definedName name="Champ88_No" localSheetId="0">#REF!</definedName>
    <definedName name="Champ88_No">#REF!</definedName>
    <definedName name="Champ88_Note" localSheetId="0">#REF!</definedName>
    <definedName name="Champ88_Note">#REF!</definedName>
    <definedName name="Champ88_Obligatoire" localSheetId="0">#REF!</definedName>
    <definedName name="Champ88_Obligatoire">#REF!</definedName>
    <definedName name="Champ88_Tableau_1_1" localSheetId="0">#REF!</definedName>
    <definedName name="Champ88_Tableau_1_1">#REF!</definedName>
    <definedName name="Champ88_Tableau_1_2" localSheetId="0">#REF!</definedName>
    <definedName name="Champ88_Tableau_1_2">#REF!</definedName>
    <definedName name="Champ88_Tableau_1_3" localSheetId="0">#REF!</definedName>
    <definedName name="Champ88_Tableau_1_3">#REF!</definedName>
    <definedName name="Champ88_Tableau_2_1" localSheetId="0">#REF!</definedName>
    <definedName name="Champ88_Tableau_2_1">#REF!</definedName>
    <definedName name="Champ88_Tableau_2_2" localSheetId="0">#REF!</definedName>
    <definedName name="Champ88_Tableau_2_2">#REF!</definedName>
    <definedName name="Champ88_Tableau_2_3" localSheetId="0">#REF!</definedName>
    <definedName name="Champ88_Tableau_2_3">#REF!</definedName>
    <definedName name="Champ9" comment="Pourcentage" localSheetId="0">#REF!</definedName>
    <definedName name="Champ9" comment="Pourcentage">#REF!</definedName>
    <definedName name="Champ9_Controle" localSheetId="0">#REF!</definedName>
    <definedName name="Champ9_Controle">#REF!</definedName>
    <definedName name="Champ9_No" localSheetId="0">#REF!</definedName>
    <definedName name="Champ9_No">#REF!</definedName>
    <definedName name="Champ9_Nom" localSheetId="0">#REF!</definedName>
    <definedName name="Champ9_Nom">#REF!</definedName>
    <definedName name="Champ9_Note" localSheetId="0">#REF!</definedName>
    <definedName name="Champ9_Note">#REF!</definedName>
    <definedName name="Champ9_Obligatoire" localSheetId="0">#REF!</definedName>
    <definedName name="Champ9_Obligatoire">#REF!</definedName>
    <definedName name="Champ90" localSheetId="0">#REF!</definedName>
    <definedName name="Champ90">#REF!</definedName>
    <definedName name="Champ90_No" localSheetId="0">#REF!</definedName>
    <definedName name="Champ90_No">#REF!</definedName>
    <definedName name="Champ90_Note" localSheetId="0">#REF!</definedName>
    <definedName name="Champ90_Note">#REF!</definedName>
    <definedName name="Champ90_Obligatoire" localSheetId="0">#REF!</definedName>
    <definedName name="Champ90_Obligatoire">#REF!</definedName>
    <definedName name="Champ90_Tableau_1_1" localSheetId="0">#REF!</definedName>
    <definedName name="Champ90_Tableau_1_1">#REF!</definedName>
    <definedName name="Champ90_Tableau_1_10" localSheetId="0">#REF!</definedName>
    <definedName name="Champ90_Tableau_1_10">#REF!</definedName>
    <definedName name="Champ90_Tableau_1_11" localSheetId="0">#REF!</definedName>
    <definedName name="Champ90_Tableau_1_11">#REF!</definedName>
    <definedName name="Champ90_Tableau_1_12" localSheetId="0">#REF!</definedName>
    <definedName name="Champ90_Tableau_1_12">#REF!</definedName>
    <definedName name="Champ90_Tableau_1_13" localSheetId="0">#REF!</definedName>
    <definedName name="Champ90_Tableau_1_13">#REF!</definedName>
    <definedName name="Champ90_Tableau_1_14" localSheetId="0">#REF!</definedName>
    <definedName name="Champ90_Tableau_1_14">#REF!</definedName>
    <definedName name="Champ90_Tableau_1_15" localSheetId="0">#REF!</definedName>
    <definedName name="Champ90_Tableau_1_15">#REF!</definedName>
    <definedName name="Champ90_Tableau_1_16" localSheetId="0">#REF!</definedName>
    <definedName name="Champ90_Tableau_1_16">#REF!</definedName>
    <definedName name="Champ90_Tableau_1_17" localSheetId="0">#REF!</definedName>
    <definedName name="Champ90_Tableau_1_17">#REF!</definedName>
    <definedName name="Champ90_Tableau_1_18" localSheetId="0">#REF!</definedName>
    <definedName name="Champ90_Tableau_1_18">#REF!</definedName>
    <definedName name="Champ90_Tableau_1_19" localSheetId="0">#REF!</definedName>
    <definedName name="Champ90_Tableau_1_19">#REF!</definedName>
    <definedName name="Champ90_Tableau_1_2" localSheetId="0">#REF!</definedName>
    <definedName name="Champ90_Tableau_1_2">#REF!</definedName>
    <definedName name="Champ90_Tableau_1_20" localSheetId="0">#REF!</definedName>
    <definedName name="Champ90_Tableau_1_20">#REF!</definedName>
    <definedName name="Champ90_Tableau_1_21" localSheetId="0">#REF!</definedName>
    <definedName name="Champ90_Tableau_1_21">#REF!</definedName>
    <definedName name="Champ90_Tableau_1_22" localSheetId="0">#REF!</definedName>
    <definedName name="Champ90_Tableau_1_22">#REF!</definedName>
    <definedName name="Champ90_Tableau_1_23" localSheetId="0">#REF!</definedName>
    <definedName name="Champ90_Tableau_1_23">#REF!</definedName>
    <definedName name="Champ90_Tableau_1_24" localSheetId="0">#REF!</definedName>
    <definedName name="Champ90_Tableau_1_24">#REF!</definedName>
    <definedName name="Champ90_Tableau_1_25" localSheetId="0">#REF!</definedName>
    <definedName name="Champ90_Tableau_1_25">#REF!</definedName>
    <definedName name="Champ90_Tableau_1_26" localSheetId="0">#REF!</definedName>
    <definedName name="Champ90_Tableau_1_26">#REF!</definedName>
    <definedName name="Champ90_Tableau_1_27" localSheetId="0">#REF!</definedName>
    <definedName name="Champ90_Tableau_1_27">#REF!</definedName>
    <definedName name="Champ90_Tableau_1_28" localSheetId="0">#REF!</definedName>
    <definedName name="Champ90_Tableau_1_28">#REF!</definedName>
    <definedName name="Champ90_Tableau_1_29" localSheetId="0">#REF!</definedName>
    <definedName name="Champ90_Tableau_1_29">#REF!</definedName>
    <definedName name="Champ90_Tableau_1_3" localSheetId="0">#REF!</definedName>
    <definedName name="Champ90_Tableau_1_3">#REF!</definedName>
    <definedName name="Champ90_Tableau_1_30" localSheetId="0">#REF!</definedName>
    <definedName name="Champ90_Tableau_1_30">#REF!</definedName>
    <definedName name="Champ90_Tableau_1_31" localSheetId="0">#REF!</definedName>
    <definedName name="Champ90_Tableau_1_31">#REF!</definedName>
    <definedName name="Champ90_Tableau_1_32" localSheetId="0">#REF!</definedName>
    <definedName name="Champ90_Tableau_1_32">#REF!</definedName>
    <definedName name="Champ90_Tableau_1_33" localSheetId="0">#REF!</definedName>
    <definedName name="Champ90_Tableau_1_33">#REF!</definedName>
    <definedName name="Champ90_Tableau_1_34" localSheetId="0">#REF!</definedName>
    <definedName name="Champ90_Tableau_1_34">#REF!</definedName>
    <definedName name="Champ90_Tableau_1_35" localSheetId="0">#REF!</definedName>
    <definedName name="Champ90_Tableau_1_35">#REF!</definedName>
    <definedName name="Champ90_Tableau_1_36" localSheetId="0">#REF!</definedName>
    <definedName name="Champ90_Tableau_1_36">#REF!</definedName>
    <definedName name="Champ90_Tableau_1_37">#REF!</definedName>
    <definedName name="Champ90_Tableau_1_38">#REF!</definedName>
    <definedName name="Champ90_Tableau_1_39">#REF!</definedName>
    <definedName name="Champ90_Tableau_1_4" localSheetId="0">#REF!</definedName>
    <definedName name="Champ90_Tableau_1_4">#REF!</definedName>
    <definedName name="Champ90_Tableau_1_40">#REF!</definedName>
    <definedName name="Champ90_Tableau_1_41">#REF!</definedName>
    <definedName name="Champ90_Tableau_1_42">#REF!</definedName>
    <definedName name="Champ90_Tableau_1_43">#REF!</definedName>
    <definedName name="Champ90_Tableau_1_44">#REF!</definedName>
    <definedName name="Champ90_Tableau_1_5" localSheetId="0">#REF!</definedName>
    <definedName name="Champ90_Tableau_1_5">#REF!</definedName>
    <definedName name="Champ90_Tableau_1_6" localSheetId="0">#REF!</definedName>
    <definedName name="Champ90_Tableau_1_6">#REF!</definedName>
    <definedName name="Champ90_Tableau_1_7" localSheetId="0">#REF!</definedName>
    <definedName name="Champ90_Tableau_1_7">#REF!</definedName>
    <definedName name="Champ90_Tableau_1_8" localSheetId="0">#REF!</definedName>
    <definedName name="Champ90_Tableau_1_8">#REF!</definedName>
    <definedName name="Champ90_Tableau_1_9" localSheetId="0">#REF!</definedName>
    <definedName name="Champ90_Tableau_1_9">#REF!</definedName>
    <definedName name="Champ90_Tableau_2_1">#REF!</definedName>
    <definedName name="Champ90_Tableau_2_10">#REF!</definedName>
    <definedName name="Champ90_Tableau_2_11">#REF!</definedName>
    <definedName name="Champ90_Tableau_2_12">#REF!</definedName>
    <definedName name="Champ90_Tableau_2_13">#REF!</definedName>
    <definedName name="Champ90_Tableau_2_14">#REF!</definedName>
    <definedName name="Champ90_Tableau_2_15">#REF!</definedName>
    <definedName name="Champ90_Tableau_2_16">#REF!</definedName>
    <definedName name="Champ90_Tableau_2_17">#REF!</definedName>
    <definedName name="Champ90_Tableau_2_18">#REF!</definedName>
    <definedName name="Champ90_Tableau_2_19">#REF!</definedName>
    <definedName name="Champ90_Tableau_2_2">#REF!</definedName>
    <definedName name="Champ90_Tableau_2_20">#REF!</definedName>
    <definedName name="Champ90_Tableau_2_21">#REF!</definedName>
    <definedName name="Champ90_Tableau_2_22">#REF!</definedName>
    <definedName name="Champ90_Tableau_2_23">#REF!</definedName>
    <definedName name="Champ90_Tableau_2_24">#REF!</definedName>
    <definedName name="Champ90_Tableau_2_25">#REF!</definedName>
    <definedName name="Champ90_Tableau_2_26">#REF!</definedName>
    <definedName name="Champ90_Tableau_2_27">#REF!</definedName>
    <definedName name="Champ90_Tableau_2_28">#REF!</definedName>
    <definedName name="Champ90_Tableau_2_29">#REF!</definedName>
    <definedName name="Champ90_Tableau_2_3">#REF!</definedName>
    <definedName name="Champ90_Tableau_2_30">#REF!</definedName>
    <definedName name="Champ90_Tableau_2_31">#REF!</definedName>
    <definedName name="Champ90_Tableau_2_32">#REF!</definedName>
    <definedName name="Champ90_Tableau_2_33">#REF!</definedName>
    <definedName name="Champ90_Tableau_2_34">#REF!</definedName>
    <definedName name="Champ90_Tableau_2_35">#REF!</definedName>
    <definedName name="Champ90_Tableau_2_36">#REF!</definedName>
    <definedName name="Champ90_Tableau_2_37">#REF!</definedName>
    <definedName name="Champ90_Tableau_2_38">#REF!</definedName>
    <definedName name="Champ90_Tableau_2_39">#REF!</definedName>
    <definedName name="Champ90_Tableau_2_4">#REF!</definedName>
    <definedName name="Champ90_Tableau_2_40">#REF!</definedName>
    <definedName name="Champ90_Tableau_2_41">#REF!</definedName>
    <definedName name="Champ90_Tableau_2_42">#REF!</definedName>
    <definedName name="Champ90_Tableau_2_43">#REF!</definedName>
    <definedName name="Champ90_Tableau_2_44">#REF!</definedName>
    <definedName name="Champ90_Tableau_2_5">#REF!</definedName>
    <definedName name="Champ90_Tableau_2_6">#REF!</definedName>
    <definedName name="Champ90_Tableau_2_7">#REF!</definedName>
    <definedName name="Champ90_Tableau_2_8">#REF!</definedName>
    <definedName name="Champ90_Tableau_2_9">#REF!</definedName>
    <definedName name="Champ91" localSheetId="0">#REF!</definedName>
    <definedName name="Champ91">#REF!</definedName>
    <definedName name="Champ92" localSheetId="0">#REF!</definedName>
    <definedName name="Champ92">#REF!</definedName>
    <definedName name="Champ92_No" localSheetId="0">#REF!</definedName>
    <definedName name="Champ92_No">#REF!</definedName>
    <definedName name="Champ92_Note" localSheetId="0">#REF!</definedName>
    <definedName name="Champ92_Note">#REF!</definedName>
    <definedName name="Champ92_Obligatoire" localSheetId="0">#REF!</definedName>
    <definedName name="Champ92_Obligatoire">#REF!</definedName>
    <definedName name="Champ92_Tableau_1_1" localSheetId="0">#REF!</definedName>
    <definedName name="Champ92_Tableau_1_1">#REF!</definedName>
    <definedName name="Champ92_Tableau_1_2" localSheetId="0">#REF!</definedName>
    <definedName name="Champ92_Tableau_1_2">#REF!</definedName>
    <definedName name="Champ92_Tableau_1_3" localSheetId="0">#REF!</definedName>
    <definedName name="Champ92_Tableau_1_3">#REF!</definedName>
    <definedName name="Champ92_Tableau_1_4" localSheetId="0">#REF!</definedName>
    <definedName name="Champ92_Tableau_1_4">#REF!</definedName>
    <definedName name="Champ92_Tableau_1_5" localSheetId="0">#REF!</definedName>
    <definedName name="Champ92_Tableau_1_5">#REF!</definedName>
    <definedName name="Champ92_Tableau_1_6" localSheetId="0">#REF!</definedName>
    <definedName name="Champ92_Tableau_1_6">#REF!</definedName>
    <definedName name="Champ92_Tableau_1_7" localSheetId="0">#REF!</definedName>
    <definedName name="Champ92_Tableau_1_7">#REF!</definedName>
    <definedName name="Champ92_Tableau_1_8" localSheetId="0">#REF!</definedName>
    <definedName name="Champ92_Tableau_1_8">#REF!</definedName>
    <definedName name="Champ92_Tableau_1_9" localSheetId="0">#REF!</definedName>
    <definedName name="Champ92_Tableau_1_9">#REF!</definedName>
    <definedName name="Champ92_Tableau_2_1" localSheetId="0">#REF!</definedName>
    <definedName name="Champ92_Tableau_2_1">#REF!</definedName>
    <definedName name="Champ92_Tableau_2_2" localSheetId="0">#REF!</definedName>
    <definedName name="Champ92_Tableau_2_2">#REF!</definedName>
    <definedName name="Champ92_Tableau_2_3" localSheetId="0">#REF!</definedName>
    <definedName name="Champ92_Tableau_2_3">#REF!</definedName>
    <definedName name="Champ92_Tableau_2_4" localSheetId="0">#REF!</definedName>
    <definedName name="Champ92_Tableau_2_4">#REF!</definedName>
    <definedName name="Champ92_Tableau_2_5" localSheetId="0">#REF!</definedName>
    <definedName name="Champ92_Tableau_2_5">#REF!</definedName>
    <definedName name="Champ92_Tableau_2_6" localSheetId="0">#REF!</definedName>
    <definedName name="Champ92_Tableau_2_6">#REF!</definedName>
    <definedName name="Champ92_Tableau_2_7" localSheetId="0">#REF!</definedName>
    <definedName name="Champ92_Tableau_2_7">#REF!</definedName>
    <definedName name="Champ92_Tableau_2_8" localSheetId="0">#REF!</definedName>
    <definedName name="Champ92_Tableau_2_8">#REF!</definedName>
    <definedName name="Champ92_Tableau_2_9" localSheetId="0">#REF!</definedName>
    <definedName name="Champ92_Tableau_2_9">#REF!</definedName>
    <definedName name="Champ95" localSheetId="0">#REF!</definedName>
    <definedName name="Champ95">#REF!</definedName>
    <definedName name="Champ95_No" localSheetId="0">#REF!</definedName>
    <definedName name="Champ95_No">#REF!</definedName>
    <definedName name="Champ95_Note" localSheetId="0">#REF!</definedName>
    <definedName name="Champ95_Note">#REF!</definedName>
    <definedName name="Champ95_Obligatoire" localSheetId="0">#REF!</definedName>
    <definedName name="Champ95_Obligatoire">#REF!</definedName>
    <definedName name="Champ95_Tableau_1_1" localSheetId="0">#REF!</definedName>
    <definedName name="Champ95_Tableau_1_1">#REF!</definedName>
    <definedName name="Champ95_Tableau_1_2" localSheetId="0">#REF!</definedName>
    <definedName name="Champ95_Tableau_1_2">#REF!</definedName>
    <definedName name="Champ95_Tableau_1_3" localSheetId="0">#REF!</definedName>
    <definedName name="Champ95_Tableau_1_3">#REF!</definedName>
    <definedName name="Champ95_Tableau_2_1" localSheetId="0">#REF!</definedName>
    <definedName name="Champ95_Tableau_2_1">#REF!</definedName>
    <definedName name="Champ95_Tableau_2_2" localSheetId="0">#REF!</definedName>
    <definedName name="Champ95_Tableau_2_2">#REF!</definedName>
    <definedName name="Champ95_Tableau_2_3" localSheetId="0">#REF!</definedName>
    <definedName name="Champ95_Tableau_2_3">#REF!</definedName>
    <definedName name="Champ95_Tableau_3_1" localSheetId="0">#REF!</definedName>
    <definedName name="Champ95_Tableau_3_1">#REF!</definedName>
    <definedName name="Champ95_Tableau_3_2" localSheetId="0">#REF!</definedName>
    <definedName name="Champ95_Tableau_3_2">#REF!</definedName>
    <definedName name="Champ95_Tableau_3_3" localSheetId="0">#REF!</definedName>
    <definedName name="Champ95_Tableau_3_3">#REF!</definedName>
    <definedName name="champ97" localSheetId="0">#REF!</definedName>
    <definedName name="champ97">#REF!</definedName>
    <definedName name="Champ97_No" localSheetId="0">#REF!</definedName>
    <definedName name="Champ97_No">#REF!</definedName>
    <definedName name="champ97_Obligatoire" localSheetId="0">#REF!</definedName>
    <definedName name="champ97_Obligatoire">#REF!</definedName>
    <definedName name="champ97_Tableau_1_1" localSheetId="0">#REF!</definedName>
    <definedName name="champ97_Tableau_1_1">#REF!</definedName>
    <definedName name="champ97_Tableau_1_2" localSheetId="0">#REF!</definedName>
    <definedName name="champ97_Tableau_1_2">#REF!</definedName>
    <definedName name="champ97_Tableau_1_3" localSheetId="0">#REF!</definedName>
    <definedName name="champ97_Tableau_1_3">#REF!</definedName>
    <definedName name="champ97_Tableau_1_4" localSheetId="0">#REF!</definedName>
    <definedName name="champ97_Tableau_1_4">#REF!</definedName>
    <definedName name="champ97_Tableau_1_5" localSheetId="0">#REF!</definedName>
    <definedName name="champ97_Tableau_1_5">#REF!</definedName>
    <definedName name="champ97_Tableau_1_6" localSheetId="0">#REF!</definedName>
    <definedName name="champ97_Tableau_1_6">#REF!</definedName>
    <definedName name="champ97_Tableau_1_7" localSheetId="0">#REF!</definedName>
    <definedName name="champ97_Tableau_1_7">#REF!</definedName>
    <definedName name="champ97_Tableau_1_8" localSheetId="0">#REF!</definedName>
    <definedName name="champ97_Tableau_1_8">#REF!</definedName>
    <definedName name="ChampObligatoire" localSheetId="0">#REF!</definedName>
    <definedName name="ChampObligatoire">#REF!</definedName>
    <definedName name="Champxx">#REF!</definedName>
    <definedName name="CIN_résidence">#REF!</definedName>
    <definedName name="ColonnePourFaireAutoFit">#REF!</definedName>
    <definedName name="Controle1414" localSheetId="0">Déclaration!#REF!</definedName>
    <definedName name="Controle1414_Option1" localSheetId="0">Déclaration!#REF!</definedName>
    <definedName name="Controle1414_Option2" localSheetId="0">Déclaration!#REF!</definedName>
    <definedName name="Controle1414_Option3" localSheetId="0">Déclaration!#REF!</definedName>
    <definedName name="Controle1414_Option4" localSheetId="0">Déclaration!#REF!</definedName>
    <definedName name="Controle1414_Option5" localSheetId="0">Déclaration!#REF!</definedName>
    <definedName name="Controle1770" localSheetId="0">Déclaration!#REF!</definedName>
    <definedName name="Controle1771" localSheetId="0">Déclaration!#REF!</definedName>
    <definedName name="Controle1772" localSheetId="0">Déclaration!#REF!</definedName>
    <definedName name="Controle1773" localSheetId="0">Déclaration!#REF!</definedName>
    <definedName name="Controle1774" localSheetId="0">Déclaration!#REF!</definedName>
    <definedName name="Controle1775" localSheetId="0">Déclaration!#REF!</definedName>
    <definedName name="Controle1776" localSheetId="0">Déclaration!#REF!</definedName>
    <definedName name="Controle1777" localSheetId="0">Déclaration!#REF!</definedName>
    <definedName name="Controle1778" localSheetId="0">Déclaration!#REF!</definedName>
    <definedName name="Controle1779" localSheetId="0">Déclaration!#REF!</definedName>
    <definedName name="Controle1780" localSheetId="0">Déclaration!#REF!</definedName>
    <definedName name="Controle1781" localSheetId="0">Déclaration!#REF!</definedName>
    <definedName name="Controle1782" localSheetId="0">Déclaration!#REF!</definedName>
    <definedName name="Controle1783" localSheetId="0">Déclaration!#REF!</definedName>
    <definedName name="Controle1784" localSheetId="0">Déclaration!#REF!</definedName>
    <definedName name="Controle1785" localSheetId="0">Déclaration!#REF!</definedName>
    <definedName name="Controle1787" localSheetId="0">Déclaration!#REF!</definedName>
    <definedName name="Controle1787_Option1" localSheetId="0">Déclaration!#REF!</definedName>
    <definedName name="Controle1787_Option2" localSheetId="0">Déclaration!#REF!</definedName>
    <definedName name="Controle1799" localSheetId="0">Déclaration!$W$25</definedName>
    <definedName name="Controle1800" localSheetId="0">Déclaration!$W$29</definedName>
    <definedName name="Controle1801" localSheetId="0">Déclaration!$W$33</definedName>
    <definedName name="Controle1804" localSheetId="0">Déclaration!#REF!</definedName>
    <definedName name="Controle1805" localSheetId="0">Déclaration!#REF!</definedName>
    <definedName name="Controle1806" localSheetId="0">Déclaration!#REF!</definedName>
    <definedName name="Controle1807" localSheetId="0">Déclaration!#REF!</definedName>
    <definedName name="Controle1829" localSheetId="0">Déclaration!#REF!</definedName>
    <definedName name="Controle1830" localSheetId="0">Déclaration!#REF!</definedName>
    <definedName name="Controle1991" localSheetId="0">Déclaration!#REF!</definedName>
    <definedName name="Controle2003" localSheetId="0">Déclaration!#REF!</definedName>
    <definedName name="Controle2003_Option1" localSheetId="0">Déclaration!#REF!</definedName>
    <definedName name="Controle2005" localSheetId="0">Déclaration!#REF!</definedName>
    <definedName name="Controle2005_Option1" localSheetId="0">Déclaration!#REF!</definedName>
    <definedName name="Controle2012" localSheetId="0">Déclaration!#REF!</definedName>
    <definedName name="Controle2012_Option1" localSheetId="0">Déclaration!#REF!</definedName>
    <definedName name="Controle2012_Option2" localSheetId="0">Déclaration!#REF!</definedName>
    <definedName name="Controle2027" localSheetId="0">Déclaration!#REF!</definedName>
    <definedName name="Controle2027_Option1" localSheetId="0">Déclaration!#REF!</definedName>
    <definedName name="Controle2042" localSheetId="0">Déclaration!#REF!</definedName>
    <definedName name="Controle2042">#REF!</definedName>
    <definedName name="Controle2043" localSheetId="0">Déclaration!#REF!</definedName>
    <definedName name="Controle2044" localSheetId="0">Déclaration!#REF!</definedName>
    <definedName name="Controle2045" localSheetId="0">Déclaration!#REF!</definedName>
    <definedName name="Controle2046" localSheetId="0">Déclaration!#REF!</definedName>
    <definedName name="Controle2047" localSheetId="0">Déclaration!#REF!</definedName>
    <definedName name="Controle2048" localSheetId="0">Déclaration!#REF!</definedName>
    <definedName name="Controle2049" localSheetId="0">Déclaration!#REF!</definedName>
    <definedName name="Controle2050" localSheetId="0">Déclaration!#REF!</definedName>
    <definedName name="Controle2051" localSheetId="0">Déclaration!#REF!</definedName>
    <definedName name="Controle2052" localSheetId="0">Déclaration!#REF!</definedName>
    <definedName name="Controle2054" localSheetId="0">Déclaration!#REF!</definedName>
    <definedName name="Controle2055" localSheetId="0">Déclaration!#REF!</definedName>
    <definedName name="Controle2056" localSheetId="0">Déclaration!#REF!</definedName>
    <definedName name="Controle2058" localSheetId="0">Déclaration!#REF!</definedName>
    <definedName name="Controle2061" localSheetId="0">Déclaration!#REF!</definedName>
    <definedName name="Controle2061_Option1" localSheetId="0">Déclaration!#REF!</definedName>
    <definedName name="Controle2061_Option2" localSheetId="0">Déclaration!#REF!</definedName>
    <definedName name="Controle2061_Option3" localSheetId="0">Déclaration!#REF!</definedName>
    <definedName name="Controle2386" localSheetId="0">Déclaration!#REF!</definedName>
    <definedName name="Controle2387" localSheetId="0">Déclaration!#REF!</definedName>
    <definedName name="Controle2399" localSheetId="0">Déclaration!#REF!</definedName>
    <definedName name="Controle2400" localSheetId="0">Déclaration!#REF!</definedName>
    <definedName name="Controle2407" localSheetId="0">Déclaration!#REF!</definedName>
    <definedName name="Controle2407_Option1" localSheetId="0">Déclaration!#REF!</definedName>
    <definedName name="Controle2408" localSheetId="0">Déclaration!#REF!</definedName>
    <definedName name="Controle2408_Option1" localSheetId="0">Déclaration!#REF!</definedName>
    <definedName name="Controle2408_Option2" localSheetId="0">Déclaration!#REF!</definedName>
    <definedName name="Controle2408_Option3" localSheetId="0">Déclaration!#REF!</definedName>
    <definedName name="Controle47">#REF!</definedName>
    <definedName name="Controle62" localSheetId="0">Déclaration!#REF!</definedName>
    <definedName name="Controle63" localSheetId="0">Déclaration!#REF!</definedName>
    <definedName name="Controle65" localSheetId="0">Déclaration!#REF!</definedName>
    <definedName name="Controle66" localSheetId="0">Déclaration!#REF!</definedName>
    <definedName name="Controle67" localSheetId="0">Déclaration!#REF!</definedName>
    <definedName name="Controle68" localSheetId="0">Déclaration!#REF!</definedName>
    <definedName name="ControleAutre1804" localSheetId="0">Déclaration!#REF!</definedName>
    <definedName name="ControleAutre1991" localSheetId="0">Déclaration!#REF!</definedName>
    <definedName name="ControleAutre2386" localSheetId="0">Déclaration!#REF!</definedName>
    <definedName name="ControleAutre2387" localSheetId="0">Déclaration!#REF!</definedName>
    <definedName name="ControleAutre2399" localSheetId="0">Déclaration!#REF!</definedName>
    <definedName name="ControleAutre62" localSheetId="0">Déclaration!#REF!</definedName>
    <definedName name="ControleAutre63" localSheetId="0">Déclaration!#REF!</definedName>
    <definedName name="ControleAutre65" localSheetId="0">Déclaration!#REF!</definedName>
    <definedName name="ControleAutre66" localSheetId="0">Déclaration!#REF!</definedName>
    <definedName name="ControleAutre67" localSheetId="0">Déclaration!#REF!</definedName>
    <definedName name="Format">#REF!</definedName>
    <definedName name="FormulaireId">#REF!</definedName>
    <definedName name="FormulaireIdentifiant">#REF!</definedName>
    <definedName name="FormulaireTypeId">#REF!</definedName>
    <definedName name="FormulaireVersionNumero">#REF!</definedName>
    <definedName name="HauteurAjoutItemListe">#REF!</definedName>
    <definedName name="HauteurPage">#REF!</definedName>
    <definedName name="_xlnm.Print_Titles" localSheetId="0">Déclaration!$1:$4</definedName>
    <definedName name="Libelle1414" localSheetId="0">Déclaration!#REF!</definedName>
    <definedName name="Libelle1414_Option1" localSheetId="0">Déclaration!#REF!</definedName>
    <definedName name="Libelle1414_Option2" localSheetId="0">Déclaration!#REF!</definedName>
    <definedName name="Libelle1414_Option3" localSheetId="0">Déclaration!#REF!</definedName>
    <definedName name="Libelle1414_Option4" localSheetId="0">Déclaration!#REF!</definedName>
    <definedName name="Libelle1414_Option5" localSheetId="0">Déclaration!#REF!</definedName>
    <definedName name="Libelle1770" localSheetId="0">Déclaration!#REF!</definedName>
    <definedName name="Libelle1771" localSheetId="0">Déclaration!#REF!</definedName>
    <definedName name="Libelle1772" localSheetId="0">Déclaration!#REF!</definedName>
    <definedName name="Libelle1773" localSheetId="0">Déclaration!#REF!</definedName>
    <definedName name="Libelle1774" localSheetId="0">Déclaration!#REF!</definedName>
    <definedName name="Libelle1775" localSheetId="0">Déclaration!#REF!</definedName>
    <definedName name="Libelle1776" localSheetId="0">Déclaration!#REF!</definedName>
    <definedName name="Libelle1777" localSheetId="0">Déclaration!#REF!</definedName>
    <definedName name="Libelle1778" localSheetId="0">Déclaration!#REF!</definedName>
    <definedName name="Libelle1779" localSheetId="0">Déclaration!#REF!</definedName>
    <definedName name="Libelle1780" localSheetId="0">Déclaration!#REF!</definedName>
    <definedName name="Libelle1781" localSheetId="0">Déclaration!#REF!</definedName>
    <definedName name="Libelle1782" localSheetId="0">Déclaration!#REF!</definedName>
    <definedName name="Libelle1783" localSheetId="0">Déclaration!#REF!</definedName>
    <definedName name="Libelle1784" localSheetId="0">Déclaration!#REF!</definedName>
    <definedName name="Libelle1785" localSheetId="0">Déclaration!#REF!</definedName>
    <definedName name="Libelle1787" localSheetId="0">Déclaration!#REF!</definedName>
    <definedName name="Libelle1787_Option1" localSheetId="0">Déclaration!#REF!</definedName>
    <definedName name="Libelle1787_Option2" localSheetId="0">Déclaration!#REF!</definedName>
    <definedName name="Libelle1788" localSheetId="0">Déclaration!#REF!</definedName>
    <definedName name="Libelle1789" localSheetId="0">Déclaration!#REF!</definedName>
    <definedName name="Libelle1790" localSheetId="0">Déclaration!#REF!</definedName>
    <definedName name="Libelle1791" localSheetId="0">Déclaration!$E$14</definedName>
    <definedName name="Libelle1792" localSheetId="0">Déclaration!$E$15</definedName>
    <definedName name="Libelle1793" localSheetId="0">Déclaration!$E$16</definedName>
    <definedName name="Libelle1794" localSheetId="0">Déclaration!$E$18</definedName>
    <definedName name="Libelle1795" localSheetId="0">Déclaration!$E$19</definedName>
    <definedName name="Libelle1796" localSheetId="0">Déclaration!$E$20</definedName>
    <definedName name="Libelle1797" localSheetId="0">Déclaration!$E$21</definedName>
    <definedName name="Libelle1798" localSheetId="0">Déclaration!$E$23</definedName>
    <definedName name="Libelle1799" localSheetId="0">Déclaration!$E$25</definedName>
    <definedName name="Libelle1800" localSheetId="0">Déclaration!$E$29</definedName>
    <definedName name="Libelle1801" localSheetId="0">Déclaration!$E$33</definedName>
    <definedName name="Libelle1803" localSheetId="0">Déclaration!#REF!</definedName>
    <definedName name="Libelle1804" localSheetId="0">Déclaration!#REF!</definedName>
    <definedName name="Libelle1804_Option1" localSheetId="0">Déclaration!#REF!</definedName>
    <definedName name="Libelle1804_Option2" localSheetId="0">Déclaration!#REF!</definedName>
    <definedName name="Libelle1804_Option3" localSheetId="0">Déclaration!#REF!</definedName>
    <definedName name="Libelle1805" localSheetId="0">Déclaration!#REF!</definedName>
    <definedName name="Libelle1806" localSheetId="0">Déclaration!#REF!</definedName>
    <definedName name="Libelle1807" localSheetId="0">Déclaration!#REF!</definedName>
    <definedName name="Libelle1829" localSheetId="0">Déclaration!#REF!</definedName>
    <definedName name="Libelle1830" localSheetId="0">Déclaration!#REF!</definedName>
    <definedName name="Libelle1833" localSheetId="0">Déclaration!#REF!</definedName>
    <definedName name="Libelle1834" localSheetId="0">Déclaration!$E$17</definedName>
    <definedName name="Libelle1991" localSheetId="0">Déclaration!#REF!</definedName>
    <definedName name="Libelle1991_Option1" localSheetId="0">Déclaration!#REF!</definedName>
    <definedName name="Libelle1991_Option2" localSheetId="0">Déclaration!#REF!</definedName>
    <definedName name="Libelle1999" localSheetId="0">Déclaration!#REF!</definedName>
    <definedName name="Libelle2002" localSheetId="0">Déclaration!#REF!</definedName>
    <definedName name="Libelle2003" localSheetId="0">Déclaration!#REF!</definedName>
    <definedName name="Libelle2003_Option1" localSheetId="0">Déclaration!#REF!</definedName>
    <definedName name="Libelle2004" localSheetId="0">Déclaration!#REF!</definedName>
    <definedName name="Libelle2005" localSheetId="0">Déclaration!#REF!</definedName>
    <definedName name="Libelle2005_Option1" localSheetId="0">Déclaration!#REF!</definedName>
    <definedName name="Libelle2009" localSheetId="0">Déclaration!#REF!</definedName>
    <definedName name="Libelle2011" localSheetId="0">Déclaration!#REF!</definedName>
    <definedName name="Libelle2012" localSheetId="0">Déclaration!#REF!</definedName>
    <definedName name="Libelle2012_Option1" localSheetId="0">Déclaration!#REF!</definedName>
    <definedName name="Libelle2012_Option2" localSheetId="0">Déclaration!#REF!</definedName>
    <definedName name="Libelle2026" localSheetId="0">Déclaration!#REF!</definedName>
    <definedName name="Libelle2027" localSheetId="0">Déclaration!#REF!</definedName>
    <definedName name="Libelle2027_Option1" localSheetId="0">Déclaration!#REF!</definedName>
    <definedName name="Libelle2028" localSheetId="0">Déclaration!#REF!</definedName>
    <definedName name="Libelle2042" localSheetId="0">Déclaration!#REF!</definedName>
    <definedName name="Libelle2043" localSheetId="0">Déclaration!#REF!</definedName>
    <definedName name="Libelle2044" localSheetId="0">Déclaration!#REF!</definedName>
    <definedName name="Libelle2045" localSheetId="0">Déclaration!#REF!</definedName>
    <definedName name="Libelle2046" localSheetId="0">Déclaration!#REF!</definedName>
    <definedName name="Libelle2047" localSheetId="0">Déclaration!#REF!</definedName>
    <definedName name="Libelle2048" localSheetId="0">Déclaration!#REF!</definedName>
    <definedName name="Libelle2049" localSheetId="0">Déclaration!#REF!</definedName>
    <definedName name="Libelle2050" localSheetId="0">Déclaration!#REF!</definedName>
    <definedName name="Libelle2051" localSheetId="0">Déclaration!#REF!</definedName>
    <definedName name="Libelle2052" localSheetId="0">Déclaration!#REF!</definedName>
    <definedName name="Libelle2054" localSheetId="0">Déclaration!#REF!</definedName>
    <definedName name="Libelle2055" localSheetId="0">Déclaration!#REF!</definedName>
    <definedName name="Libelle2056" localSheetId="0">Déclaration!#REF!</definedName>
    <definedName name="Libelle2058" localSheetId="0">Déclaration!#REF!</definedName>
    <definedName name="Libelle2061" localSheetId="0">Déclaration!#REF!</definedName>
    <definedName name="Libelle2061_Option1" localSheetId="0">Déclaration!#REF!</definedName>
    <definedName name="Libelle2061_Option2" localSheetId="0">Déclaration!#REF!</definedName>
    <definedName name="Libelle2061_Option3" localSheetId="0">Déclaration!#REF!</definedName>
    <definedName name="Libelle2386" localSheetId="0">Déclaration!#REF!</definedName>
    <definedName name="Libelle2386_Option1" localSheetId="0">Déclaration!#REF!</definedName>
    <definedName name="Libelle2386_Option2" localSheetId="0">Déclaration!#REF!</definedName>
    <definedName name="Libelle2387" localSheetId="0">Déclaration!#REF!</definedName>
    <definedName name="Libelle2387_Option1" localSheetId="0">Déclaration!#REF!</definedName>
    <definedName name="Libelle2387_Option2" localSheetId="0">Déclaration!#REF!</definedName>
    <definedName name="Libelle2398" localSheetId="0">Déclaration!#REF!</definedName>
    <definedName name="Libelle2399" localSheetId="0">Déclaration!#REF!</definedName>
    <definedName name="Libelle2399_Option1" localSheetId="0">Déclaration!#REF!</definedName>
    <definedName name="Libelle2399_Option2" localSheetId="0">Déclaration!#REF!</definedName>
    <definedName name="Libelle2400" localSheetId="0">Déclaration!#REF!</definedName>
    <definedName name="Libelle2400_Option1" localSheetId="0">Déclaration!#REF!</definedName>
    <definedName name="Libelle2400_Option2" localSheetId="0">Déclaration!#REF!</definedName>
    <definedName name="Libelle2401" localSheetId="0">Déclaration!#REF!</definedName>
    <definedName name="Libelle2402" localSheetId="0">Déclaration!#REF!</definedName>
    <definedName name="Libelle2406" localSheetId="0">Déclaration!#REF!</definedName>
    <definedName name="Libelle2407" localSheetId="0">Déclaration!#REF!</definedName>
    <definedName name="Libelle2407_Option1" localSheetId="0">Déclaration!#REF!</definedName>
    <definedName name="Libelle2408" localSheetId="0">Déclaration!#REF!</definedName>
    <definedName name="Libelle2408_Option1" localSheetId="0">Déclaration!#REF!</definedName>
    <definedName name="Libelle2408_Option2" localSheetId="0">Déclaration!#REF!</definedName>
    <definedName name="Libelle2408_Option3" localSheetId="0">Déclaration!#REF!</definedName>
    <definedName name="Libelle62" localSheetId="0">Déclaration!#REF!</definedName>
    <definedName name="Libelle62_Option1" localSheetId="0">Déclaration!#REF!</definedName>
    <definedName name="Libelle62_Option2" localSheetId="0">Déclaration!#REF!</definedName>
    <definedName name="Libelle63" localSheetId="0">Déclaration!#REF!</definedName>
    <definedName name="Libelle63_Option1" localSheetId="0">Déclaration!#REF!</definedName>
    <definedName name="Libelle63_Option2" localSheetId="0">Déclaration!#REF!</definedName>
    <definedName name="Libelle65" localSheetId="0">Déclaration!#REF!</definedName>
    <definedName name="Libelle65_Option1" localSheetId="0">Déclaration!#REF!</definedName>
    <definedName name="Libelle65_Option2" localSheetId="0">Déclaration!#REF!</definedName>
    <definedName name="Libelle66" localSheetId="0">Déclaration!#REF!</definedName>
    <definedName name="Libelle66_Option1" localSheetId="0">Déclaration!#REF!</definedName>
    <definedName name="Libelle66_Option2" localSheetId="0">Déclaration!#REF!</definedName>
    <definedName name="Libelle67" localSheetId="0">Déclaration!#REF!</definedName>
    <definedName name="Libelle67_Option1" localSheetId="0">Déclaration!#REF!</definedName>
    <definedName name="Libelle67_Option2" localSheetId="0">Déclaration!#REF!</definedName>
    <definedName name="Libelle68" localSheetId="0">Déclaration!#REF!</definedName>
    <definedName name="LibelleAutre1804" localSheetId="0">Déclaration!#REF!</definedName>
    <definedName name="LibelleAutre1991" localSheetId="0">Déclaration!#REF!</definedName>
    <definedName name="LibelleAutre2386" localSheetId="0">Déclaration!#REF!</definedName>
    <definedName name="LibelleAutre2387" localSheetId="0">Déclaration!#REF!</definedName>
    <definedName name="LibelleAutre2399" localSheetId="0">Déclaration!#REF!</definedName>
    <definedName name="LibelleAutre62" localSheetId="0">Déclaration!#REF!</definedName>
    <definedName name="LibelleAutre63" localSheetId="0">Déclaration!#REF!</definedName>
    <definedName name="LibelleAutre65" localSheetId="0">Déclaration!#REF!</definedName>
    <definedName name="LibelleAutre66" localSheetId="0">Déclaration!#REF!</definedName>
    <definedName name="LibelleAutre67" localSheetId="0">Déclaration!#REF!</definedName>
    <definedName name="LigneDepart">#REF!</definedName>
    <definedName name="LigneEspacement" localSheetId="0">#REF!</definedName>
    <definedName name="LigneEspacement">#REF!</definedName>
    <definedName name="NotePrincipale" localSheetId="0">#REF!</definedName>
    <definedName name="NotePrincipale">#REF!</definedName>
    <definedName name="NotePrincipale_Note" localSheetId="0">#REF!</definedName>
    <definedName name="NotePrincipale_Note">#REF!</definedName>
    <definedName name="Numero1414" localSheetId="0">Déclaration!#REF!</definedName>
    <definedName name="Numero1770" localSheetId="0">Déclaration!#REF!</definedName>
    <definedName name="Numero1771" localSheetId="0">Déclaration!#REF!</definedName>
    <definedName name="Numero1772" localSheetId="0">Déclaration!#REF!</definedName>
    <definedName name="Numero1773" localSheetId="0">Déclaration!#REF!</definedName>
    <definedName name="Numero1774" localSheetId="0">Déclaration!#REF!</definedName>
    <definedName name="Numero1775" localSheetId="0">Déclaration!#REF!</definedName>
    <definedName name="Numero1776" localSheetId="0">Déclaration!#REF!</definedName>
    <definedName name="Numero1777" localSheetId="0">Déclaration!#REF!</definedName>
    <definedName name="Numero1778" localSheetId="0">Déclaration!#REF!</definedName>
    <definedName name="Numero1779" localSheetId="0">Déclaration!#REF!</definedName>
    <definedName name="Numero1780" localSheetId="0">Déclaration!#REF!</definedName>
    <definedName name="Numero1781" localSheetId="0">Déclaration!#REF!</definedName>
    <definedName name="Numero1782" localSheetId="0">Déclaration!#REF!</definedName>
    <definedName name="Numero1783" localSheetId="0">Déclaration!#REF!</definedName>
    <definedName name="Numero1784" localSheetId="0">Déclaration!#REF!</definedName>
    <definedName name="Numero1785" localSheetId="0">Déclaration!#REF!</definedName>
    <definedName name="Numero1787" localSheetId="0">Déclaration!#REF!</definedName>
    <definedName name="Numero1788" localSheetId="0">Déclaration!#REF!</definedName>
    <definedName name="Numero1791" localSheetId="0">Déclaration!$C$14</definedName>
    <definedName name="Numero1799" localSheetId="0">Déclaration!$C$25</definedName>
    <definedName name="Numero1800" localSheetId="0">Déclaration!$C$29</definedName>
    <definedName name="Numero1801" localSheetId="0">Déclaration!$C$33</definedName>
    <definedName name="Numero1804" localSheetId="0">Déclaration!#REF!</definedName>
    <definedName name="Numero1805" localSheetId="0">Déclaration!#REF!</definedName>
    <definedName name="Numero1806" localSheetId="0">Déclaration!#REF!</definedName>
    <definedName name="Numero1807" localSheetId="0">Déclaration!#REF!</definedName>
    <definedName name="Numero1829" localSheetId="0">Déclaration!#REF!</definedName>
    <definedName name="Numero1830" localSheetId="0">Déclaration!#REF!</definedName>
    <definedName name="Numero1833" localSheetId="0">Déclaration!#REF!</definedName>
    <definedName name="Numero1991" localSheetId="0">Déclaration!#REF!</definedName>
    <definedName name="Numero2042" localSheetId="0">Déclaration!#REF!</definedName>
    <definedName name="Numero2043" localSheetId="0">Déclaration!#REF!</definedName>
    <definedName name="Numero2044" localSheetId="0">Déclaration!#REF!</definedName>
    <definedName name="Numero2045" localSheetId="0">Déclaration!#REF!</definedName>
    <definedName name="Numero2046" localSheetId="0">Déclaration!#REF!</definedName>
    <definedName name="Numero2047" localSheetId="0">Déclaration!#REF!</definedName>
    <definedName name="Numero2048" localSheetId="0">Déclaration!#REF!</definedName>
    <definedName name="Numero2049" localSheetId="0">Déclaration!#REF!</definedName>
    <definedName name="Numero2050" localSheetId="0">Déclaration!#REF!</definedName>
    <definedName name="Numero2051" localSheetId="0">Déclaration!#REF!</definedName>
    <definedName name="Numero2052" localSheetId="0">Déclaration!#REF!</definedName>
    <definedName name="Numero2054" localSheetId="0">Déclaration!#REF!</definedName>
    <definedName name="Numero2055" localSheetId="0">Déclaration!#REF!</definedName>
    <definedName name="Numero2056" localSheetId="0">Déclaration!#REF!</definedName>
    <definedName name="Numero2058" localSheetId="0">Déclaration!#REF!</definedName>
    <definedName name="Numero2386" localSheetId="0">Déclaration!#REF!</definedName>
    <definedName name="Numero2387" localSheetId="0">Déclaration!#REF!</definedName>
    <definedName name="Numero2399" localSheetId="0">Déclaration!#REF!</definedName>
    <definedName name="Numero2400" localSheetId="0">Déclaration!#REF!</definedName>
    <definedName name="Numero62" localSheetId="0">Déclaration!#REF!</definedName>
    <definedName name="Numero63" localSheetId="0">Déclaration!#REF!</definedName>
    <definedName name="Numero65" localSheetId="0">Déclaration!#REF!</definedName>
    <definedName name="Numero66" localSheetId="0">Déclaration!#REF!</definedName>
    <definedName name="Numero67" localSheetId="0">Déclaration!#REF!</definedName>
    <definedName name="Numero68" localSheetId="0">Déclaration!#REF!</definedName>
    <definedName name="Obligatoire1414" localSheetId="0">Déclaration!#REF!</definedName>
    <definedName name="Obligatoire1770" localSheetId="0">Déclaration!#REF!</definedName>
    <definedName name="Obligatoire1771" localSheetId="0">Déclaration!#REF!</definedName>
    <definedName name="Obligatoire1772" localSheetId="0">Déclaration!#REF!</definedName>
    <definedName name="Obligatoire1773" localSheetId="0">Déclaration!#REF!</definedName>
    <definedName name="Obligatoire1774" localSheetId="0">Déclaration!#REF!</definedName>
    <definedName name="Obligatoire1775" localSheetId="0">Déclaration!#REF!</definedName>
    <definedName name="Obligatoire1776" localSheetId="0">Déclaration!#REF!</definedName>
    <definedName name="Obligatoire1777" localSheetId="0">Déclaration!#REF!</definedName>
    <definedName name="Obligatoire1778" localSheetId="0">Déclaration!#REF!</definedName>
    <definedName name="Obligatoire1779" localSheetId="0">Déclaration!#REF!</definedName>
    <definedName name="Obligatoire1780" localSheetId="0">Déclaration!#REF!</definedName>
    <definedName name="Obligatoire1781" localSheetId="0">Déclaration!#REF!</definedName>
    <definedName name="Obligatoire1782" localSheetId="0">Déclaration!#REF!</definedName>
    <definedName name="Obligatoire1783" localSheetId="0">Déclaration!#REF!</definedName>
    <definedName name="Obligatoire1784" localSheetId="0">Déclaration!#REF!</definedName>
    <definedName name="Obligatoire1785" localSheetId="0">Déclaration!#REF!</definedName>
    <definedName name="Obligatoire1787" localSheetId="0">Déclaration!#REF!</definedName>
    <definedName name="Obligatoire1788" localSheetId="0">Déclaration!#REF!</definedName>
    <definedName name="Obligatoire1789" localSheetId="0">Déclaration!#REF!</definedName>
    <definedName name="Obligatoire1790" localSheetId="0">Déclaration!#REF!</definedName>
    <definedName name="Obligatoire1791" localSheetId="0">Déclaration!$D$14</definedName>
    <definedName name="Obligatoire1792" localSheetId="0">Déclaration!$D$15</definedName>
    <definedName name="Obligatoire1793" localSheetId="0">Déclaration!$D$16</definedName>
    <definedName name="Obligatoire1794" localSheetId="0">Déclaration!$D$18</definedName>
    <definedName name="Obligatoire1795" localSheetId="0">Déclaration!$D$19</definedName>
    <definedName name="Obligatoire1796" localSheetId="0">Déclaration!$D$20</definedName>
    <definedName name="Obligatoire1797" localSheetId="0">Déclaration!$D$21</definedName>
    <definedName name="Obligatoire1798" localSheetId="0">Déclaration!$D$23</definedName>
    <definedName name="Obligatoire1799" localSheetId="0">Déclaration!$D$25</definedName>
    <definedName name="Obligatoire1800" localSheetId="0">Déclaration!$D$29</definedName>
    <definedName name="Obligatoire1801" localSheetId="0">Déclaration!$D$33</definedName>
    <definedName name="Obligatoire1803" localSheetId="0">Déclaration!#REF!</definedName>
    <definedName name="Obligatoire1804" localSheetId="0">Déclaration!#REF!</definedName>
    <definedName name="Obligatoire1805" localSheetId="0">Déclaration!#REF!</definedName>
    <definedName name="Obligatoire1806" localSheetId="0">Déclaration!#REF!</definedName>
    <definedName name="Obligatoire1807" localSheetId="0">Déclaration!#REF!</definedName>
    <definedName name="Obligatoire1829" localSheetId="0">Déclaration!#REF!</definedName>
    <definedName name="Obligatoire1830" localSheetId="0">Déclaration!#REF!</definedName>
    <definedName name="Obligatoire1833" localSheetId="0">Déclaration!#REF!</definedName>
    <definedName name="Obligatoire1834" localSheetId="0">Déclaration!$D$17</definedName>
    <definedName name="Obligatoire1991" localSheetId="0">Déclaration!#REF!</definedName>
    <definedName name="Obligatoire2009" localSheetId="0">Déclaration!#REF!</definedName>
    <definedName name="Obligatoire2042" localSheetId="0">Déclaration!#REF!</definedName>
    <definedName name="Obligatoire2043" localSheetId="0">Déclaration!#REF!</definedName>
    <definedName name="Obligatoire2044" localSheetId="0">Déclaration!#REF!</definedName>
    <definedName name="Obligatoire2045" localSheetId="0">Déclaration!#REF!</definedName>
    <definedName name="Obligatoire2046" localSheetId="0">Déclaration!#REF!</definedName>
    <definedName name="Obligatoire2047" localSheetId="0">Déclaration!#REF!</definedName>
    <definedName name="Obligatoire2048" localSheetId="0">Déclaration!#REF!</definedName>
    <definedName name="Obligatoire2049" localSheetId="0">Déclaration!#REF!</definedName>
    <definedName name="Obligatoire2050" localSheetId="0">Déclaration!#REF!</definedName>
    <definedName name="Obligatoire2051" localSheetId="0">Déclaration!#REF!</definedName>
    <definedName name="Obligatoire2052" localSheetId="0">Déclaration!#REF!</definedName>
    <definedName name="Obligatoire2054" localSheetId="0">Déclaration!#REF!</definedName>
    <definedName name="Obligatoire2055" localSheetId="0">Déclaration!#REF!</definedName>
    <definedName name="Obligatoire2056" localSheetId="0">Déclaration!#REF!</definedName>
    <definedName name="Obligatoire2058" localSheetId="0">Déclaration!#REF!</definedName>
    <definedName name="Obligatoire2386" localSheetId="0">Déclaration!#REF!</definedName>
    <definedName name="Obligatoire2387" localSheetId="0">Déclaration!#REF!</definedName>
    <definedName name="Obligatoire2399" localSheetId="0">Déclaration!#REF!</definedName>
    <definedName name="Obligatoire2400" localSheetId="0">Déclaration!#REF!</definedName>
    <definedName name="Obligatoire62" localSheetId="0">Déclaration!#REF!</definedName>
    <definedName name="Obligatoire63" localSheetId="0">Déclaration!#REF!</definedName>
    <definedName name="Obligatoire65" localSheetId="0">Déclaration!#REF!</definedName>
    <definedName name="Obligatoire66" localSheetId="0">Déclaration!#REF!</definedName>
    <definedName name="Obligatoire67" localSheetId="0">Déclaration!#REF!</definedName>
    <definedName name="Obligatoire68" localSheetId="0">Déclaration!#REF!</definedName>
    <definedName name="SectionPalier1" localSheetId="0">#REF!</definedName>
    <definedName name="SectionPalier1">#REF!</definedName>
    <definedName name="SectionPalier1_Nom" localSheetId="0">#REF!</definedName>
    <definedName name="SectionPalier1_Nom">#REF!</definedName>
    <definedName name="SectionPalier1_Note" localSheetId="0">#REF!</definedName>
    <definedName name="SectionPalier1_Note">#REF!</definedName>
    <definedName name="SectionPalier2" localSheetId="0">#REF!</definedName>
    <definedName name="SectionPalier2">#REF!</definedName>
    <definedName name="SectionPalier2_Nom" localSheetId="0">#REF!</definedName>
    <definedName name="SectionPalier2_Nom">#REF!</definedName>
    <definedName name="SectionPalier2_Note" localSheetId="0">#REF!</definedName>
    <definedName name="SectionPalier2_Note">#REF!</definedName>
    <definedName name="Titre1" localSheetId="0">Déclaration!$M$1</definedName>
    <definedName name="Titre2" localSheetId="0">Déclaration!$M$2</definedName>
    <definedName name="Titre3" localSheetId="0">Déclaration!$M$3</definedName>
    <definedName name="TotalCaracteresParLigneChampTexte">#REF!</definedName>
    <definedName name="TotalPrd" localSheetId="0">#REF!</definedName>
    <definedName name="TotalPrd">#REF!</definedName>
    <definedName name="_xlnm.Print_Area" localSheetId="0">Déclaration!$B$1:$BE$38</definedName>
  </definedNames>
  <calcPr calcId="179017"/>
</workbook>
</file>

<file path=xl/sharedStrings.xml><?xml version="1.0" encoding="utf-8"?>
<sst xmlns="http://schemas.openxmlformats.org/spreadsheetml/2006/main" count="43" uniqueCount="40">
  <si>
    <t>Ceci est la note de la section, si aucune note alors on supprime la ligne</t>
  </si>
  <si>
    <t>*</t>
  </si>
  <si>
    <t>Section id:338, version:1</t>
  </si>
  <si>
    <t>Champ id:1791, identifiant:1791</t>
  </si>
  <si>
    <t>Le soussigné, représentant autorisé de la société requérante :</t>
  </si>
  <si>
    <t>Champ id:1792, identifiant:1792</t>
  </si>
  <si>
    <t>Champ id:1793, identifiant:1793</t>
  </si>
  <si>
    <t>Champ id:1794, identifiant:1794</t>
  </si>
  <si>
    <t>Champ id:1795, identifiant:1795</t>
  </si>
  <si>
    <t>Champ id:1796, identifiant:1796</t>
  </si>
  <si>
    <t>Champ id:1797, identifiant:1797</t>
  </si>
  <si>
    <t>Champ id:1798, identifiant:1798</t>
  </si>
  <si>
    <t xml:space="preserve">Je déclare et garantis par la présente que tous les renseignements et documents soumis dans le cadre de cette demande sont exacts, véridiques et complets.
</t>
  </si>
  <si>
    <t>Champ id:1799, identifiant:1799</t>
  </si>
  <si>
    <t>Signature du représentant autorisé</t>
  </si>
  <si>
    <t>Champ id:1800, identifiant:1800</t>
  </si>
  <si>
    <t>Nom et titre du représentant autorisé</t>
  </si>
  <si>
    <t>Champ id:1801, identifiant:1801</t>
  </si>
  <si>
    <t>Date de signature</t>
  </si>
  <si>
    <t>Paramètres sectoriels du crédit d'impôt remboursable pour l'édition de livres</t>
  </si>
  <si>
    <t>Champ id:1834, identifiant:1834</t>
  </si>
  <si>
    <t>101</t>
  </si>
  <si>
    <t>102</t>
  </si>
  <si>
    <t>103</t>
  </si>
  <si>
    <t>104</t>
  </si>
  <si>
    <t xml:space="preserve">• s'engage à faire mention du crédit d'impôt du Québec pour l'édition de livres conformément aux lignes directrices de la SODEC relatives au crédit d'impôt remboursable pour l'édition de livres;
</t>
  </si>
  <si>
    <t xml:space="preserve">AVIS IMPORTANT
La demande de décision préalable doit contenir tous les renseignements prescrits et être accompagnée de tous les documents requis. Elle doit également être accompagnée de tous les renseignements nécessaires à l'étude de votre demande. Afin de bien compléter votre demande, veuillez vous référer à la liste des documents requis.
Si votre demande est incomplète, nous vous accordons trois mois à compter de la date de l'accusé de réception de votre demande, pour fournir tous les renseignements et les documents requis. Si après ce délai votre demande demeure incomplète et qu'elle ne peut être transmise pour étude, compte tenu d'un manque de renseignements, de documents ou autre, la demande devra vous être retournée sans autre avis ni délai et la date de ce dépôt ne sera pas considérée.
C'est la date du dépôt de la demande à la SODEC qui détermine l'année dans laquelle vous pouvez réclamer votre crédit d'impôt auprès de Revenu Québec. Conséquemment, c'est la date du nouveau dépôt que la SODEC devra considérer, à la condition que la demande ait été jugée complète en vertu de la Loi sur les paramètres sectoriels de certaines mesures fiscales (L.R.Q., P-5.1, chapitre III, section I, art. 9- 10).
</t>
  </si>
  <si>
    <t>105</t>
  </si>
  <si>
    <t>106</t>
  </si>
  <si>
    <t>Direction générale des services financiers aux entreprises et des mesures fiscales</t>
  </si>
  <si>
    <t>DÉCLARATION DU REPRÉSENTANT AUTORISÉ DE LA SOCIÉTÉ</t>
  </si>
  <si>
    <t>DÉCLARATION DE LA SOCIÉTÉ ADMISSIBLE</t>
  </si>
  <si>
    <t xml:space="preserve">• déclare avoir lu et respecté les dispositions relatives au crédit d'impôt remboursable pour l'édition de livres selon la Loi concernant les paramètres sectoriels de certaines mesures fiscales, RLRQ, c. P-5.1;
</t>
  </si>
  <si>
    <t xml:space="preserve">• autorise la SODEC à collecter et à utiliser tout renseignement nécessaire à l'analyse et au traitement du dossier de la société ainsi qu'à discuter et à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traitement dudit dossier. Ces personnes et entités sont autorisées à discuter et à dévoiler à la SODEC tout renseignement se rapportant à la société et à son dossier;
</t>
  </si>
  <si>
    <t xml:space="preserve">• autorise la SODEC à rendre publique (via son site Internet ou autres médias), si jugé pertinent par la SODEC et sous réserve de la Loi sur l'accès aux documents des organismes publics et sur la protection des renseignements personnels, toute information relative aux livres soutenus, dont notamment le titre des livres et le nom de la société;
</t>
  </si>
  <si>
    <t xml:space="preserve">• autorise la SODEC et ses mandataires à utiliser les renseignements collectés par ces derniers relativement au dossier de la société à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t>
  </si>
  <si>
    <t xml:space="preserve">• s'engage à aviser sans délai la SODEC de tout changement aux documents soumis et à en présenter le détail par écrit.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</si>
  <si>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</si>
  <si>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 xml:space="preserve">• consent à ce que tout exemplaire de livre remis à la SODEC dans le cadre de ce programme devienne la propriété de la SODEC. Par conséquent, après leur période de conservation, la SODEC peut en disposer à sa convenance, en autant qu'il n'y ait aucune utilisation commerciale du ou desdits livres;
</t>
  </si>
  <si>
    <t>Nom de la société admissible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</si>
</sst>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20" x14ac:knownFonts="1">
    <font>
      <sz val="11"/>
      <color theme="1"/>
      <name val="Calibri"/>
      <family val="2"/>
      <scheme val="minor"/>
    </font>
    <font>
      <sz val="11"/>
      <color indexed="8"/>
      <name val="Calibri"/>
      <family val="2"/>
    </font>
    <font>
      <sz val="9"/>
      <name val="Arial Narrow"/>
      <family val="2"/>
    </font>
    <font>
      <b/>
      <sz val="9"/>
      <name val="Arial Narrow"/>
      <family val="2"/>
    </font>
    <font>
      <b/>
      <sz val="10"/>
      <color indexed="8"/>
      <name val="Arial Narrow"/>
      <family val="2"/>
    </font>
    <font>
      <b/>
      <sz val="10"/>
      <color indexed="8"/>
      <name val="Arial"/>
      <family val="2"/>
    </font>
    <font>
      <sz val="9"/>
      <color indexed="8"/>
      <name val="Arial Narrow"/>
      <family val="2"/>
    </font>
    <font>
      <sz val="10"/>
      <color indexed="8"/>
      <name val="Arial Narrow"/>
      <family val="2"/>
    </font>
    <font>
      <sz val="10"/>
      <color indexed="8"/>
      <name val="Arial"/>
      <family val="2"/>
    </font>
    <font>
      <b/>
      <i/>
      <sz val="10"/>
      <color indexed="8"/>
      <name val="Arial Narrow"/>
      <family val="2"/>
    </font>
    <font>
      <b/>
      <sz val="11"/>
      <color indexed="8"/>
      <name val="Arial"/>
      <family val="2"/>
    </font>
    <font>
      <i/>
      <sz val="10"/>
      <color indexed="8"/>
      <name val="Arial Narrow"/>
      <family val="2"/>
    </font>
    <font>
      <b/>
      <sz val="10"/>
      <color indexed="10"/>
      <name val="Arial Narrow"/>
      <family val="2"/>
    </font>
    <font>
      <b/>
      <sz val="9"/>
      <color indexed="8"/>
      <name val="Arial Narrow"/>
      <family val="2"/>
    </font>
    <font>
      <sz val="11"/>
      <color theme="1"/>
      <name val="Arial Narrow"/>
      <family val="2"/>
    </font>
    <font>
      <sz val="11"/>
      <name val="Arial Narrow"/>
      <family val="2"/>
    </font>
    <font>
      <sz val="10"/>
      <name val="Arial Narrow"/>
      <family val="2"/>
    </font>
    <font>
      <b/>
      <sz val="10"/>
      <name val="Arial Narrow"/>
      <family val="2"/>
    </font>
    <font>
      <i/>
      <sz val="10"/>
      <name val="Arial Narrow"/>
      <family val="2"/>
    </font>
    <font>
      <i/>
      <sz val="9"/>
      <name val="Arial Narrow"/>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right/>
      <top/>
      <bottom style="medium">
        <color indexed="64"/>
      </bottom>
      <diagonal/>
    </border>
    <border>
      <left/>
      <right/>
      <top style="thin">
        <color indexed="55"/>
      </top>
      <bottom/>
      <diagonal/>
    </border>
    <border>
      <left/>
      <right/>
      <top/>
      <bottom style="thin">
        <color indexed="55"/>
      </bottom>
      <diagonal/>
    </border>
    <border>
      <left/>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6" fillId="0" borderId="0" xfId="0" applyFont="1" applyAlignment="1">
      <alignment vertical="top"/>
    </xf>
    <xf numFmtId="0" fontId="6" fillId="0" borderId="0" xfId="0" applyFont="1" applyBorder="1" applyAlignment="1">
      <alignment vertical="top"/>
    </xf>
    <xf numFmtId="0" fontId="6" fillId="0" borderId="1" xfId="0" applyFont="1" applyBorder="1" applyAlignment="1">
      <alignment vertical="top"/>
    </xf>
    <xf numFmtId="0" fontId="6" fillId="0" borderId="0" xfId="0" applyFont="1" applyAlignment="1">
      <alignment horizontal="right" vertical="top"/>
    </xf>
    <xf numFmtId="0" fontId="14" fillId="0" borderId="0" xfId="0" applyFont="1" applyAlignment="1">
      <alignment horizontal="right"/>
    </xf>
    <xf numFmtId="0" fontId="14" fillId="0" borderId="0" xfId="0" applyFont="1"/>
    <xf numFmtId="0" fontId="6" fillId="0" borderId="0" xfId="0" quotePrefix="1" applyFont="1" applyAlignment="1">
      <alignment horizontal="right" vertical="top"/>
    </xf>
    <xf numFmtId="0" fontId="12" fillId="0" borderId="0" xfId="0" applyFont="1" applyAlignment="1">
      <alignment horizontal="right" vertical="top"/>
    </xf>
    <xf numFmtId="0" fontId="13" fillId="0" borderId="0" xfId="0" applyFont="1" applyFill="1" applyBorder="1" applyAlignment="1">
      <alignment horizontal="left" vertical="top"/>
    </xf>
    <xf numFmtId="0" fontId="6" fillId="0" borderId="0" xfId="0" applyFont="1" applyFill="1" applyAlignment="1">
      <alignment vertical="top"/>
    </xf>
    <xf numFmtId="0" fontId="14" fillId="0" borderId="0" xfId="0" applyFont="1" applyFill="1"/>
    <xf numFmtId="0" fontId="10" fillId="0" borderId="0" xfId="0" applyFont="1" applyFill="1" applyAlignment="1">
      <alignment horizontal="left" vertical="top" wrapText="1"/>
    </xf>
    <xf numFmtId="0" fontId="2" fillId="0" borderId="0" xfId="0" quotePrefix="1" applyFont="1" applyAlignment="1">
      <alignment horizontal="right" vertical="top"/>
    </xf>
    <xf numFmtId="0" fontId="3" fillId="0" borderId="0" xfId="0" applyFont="1" applyFill="1" applyBorder="1" applyAlignment="1">
      <alignment horizontal="left" vertical="top"/>
    </xf>
    <xf numFmtId="0" fontId="2" fillId="0" borderId="2" xfId="0" quotePrefix="1" applyFont="1" applyBorder="1" applyAlignment="1">
      <alignment horizontal="right" vertical="top"/>
    </xf>
    <xf numFmtId="0" fontId="2" fillId="0" borderId="0" xfId="0" applyFont="1" applyAlignment="1">
      <alignment vertical="top"/>
    </xf>
    <xf numFmtId="0" fontId="15" fillId="0" borderId="3" xfId="0" applyFont="1" applyBorder="1"/>
    <xf numFmtId="0" fontId="7" fillId="0" borderId="0" xfId="0" applyFont="1" applyAlignment="1">
      <alignment horizontal="left" vertical="top" wrapText="1"/>
    </xf>
    <xf numFmtId="0" fontId="17" fillId="0" borderId="0" xfId="0" applyFont="1" applyAlignment="1">
      <alignment horizontal="right" vertical="top"/>
    </xf>
    <xf numFmtId="0" fontId="2" fillId="0" borderId="0" xfId="0" applyFont="1" applyFill="1" applyAlignment="1">
      <alignment vertical="top"/>
    </xf>
    <xf numFmtId="0" fontId="16" fillId="0" borderId="0" xfId="0" applyFont="1" applyFill="1" applyAlignment="1">
      <alignment horizontal="left" vertical="top" wrapText="1"/>
    </xf>
    <xf numFmtId="0" fontId="2" fillId="0" borderId="0" xfId="0" quotePrefix="1" applyFont="1" applyAlignment="1">
      <alignment vertical="top"/>
    </xf>
    <xf numFmtId="0" fontId="2" fillId="0" borderId="0" xfId="0" applyFont="1" applyBorder="1" applyAlignment="1">
      <alignment vertical="top"/>
    </xf>
    <xf numFmtId="0" fontId="17" fillId="0" borderId="0" xfId="0" applyFont="1" applyBorder="1" applyAlignment="1">
      <alignment horizontal="right" vertical="top"/>
    </xf>
    <xf numFmtId="0" fontId="2" fillId="0" borderId="2" xfId="0" applyFont="1" applyBorder="1" applyAlignment="1">
      <alignment vertical="top"/>
    </xf>
    <xf numFmtId="0" fontId="2" fillId="0" borderId="2" xfId="0" applyFont="1" applyBorder="1" applyAlignment="1">
      <alignment vertical="top" wrapText="1"/>
    </xf>
    <xf numFmtId="0" fontId="2" fillId="2" borderId="2" xfId="0" applyFont="1" applyFill="1" applyBorder="1" applyAlignment="1">
      <alignment horizontal="left" vertical="top" wrapText="1"/>
    </xf>
    <xf numFmtId="0" fontId="2" fillId="2" borderId="2" xfId="0" applyFont="1" applyFill="1" applyBorder="1" applyAlignment="1">
      <alignment vertical="top"/>
    </xf>
    <xf numFmtId="0" fontId="2" fillId="0" borderId="0" xfId="0" applyFont="1" applyAlignment="1">
      <alignment horizontal="right" vertical="top"/>
    </xf>
    <xf numFmtId="0" fontId="16" fillId="2" borderId="0" xfId="0" applyFont="1" applyFill="1" applyAlignment="1">
      <alignment horizontal="left" vertical="top" wrapText="1"/>
    </xf>
    <xf numFmtId="0" fontId="2" fillId="2" borderId="0" xfId="0" applyFont="1" applyFill="1" applyAlignment="1">
      <alignment vertical="top"/>
    </xf>
    <xf numFmtId="0" fontId="16" fillId="2" borderId="0" xfId="0" applyFont="1" applyFill="1" applyAlignment="1">
      <alignment vertical="top"/>
    </xf>
    <xf numFmtId="0" fontId="15" fillId="0" borderId="0" xfId="0" applyFont="1" applyAlignment="1">
      <alignment horizontal="right"/>
    </xf>
    <xf numFmtId="0" fontId="15" fillId="2" borderId="3" xfId="0" applyFont="1" applyFill="1" applyBorder="1"/>
    <xf numFmtId="0" fontId="15" fillId="0" borderId="0" xfId="0" applyFont="1" applyFill="1"/>
    <xf numFmtId="0" fontId="2" fillId="0" borderId="0" xfId="0" quotePrefix="1" applyFont="1" applyBorder="1" applyAlignment="1">
      <alignment vertical="top"/>
    </xf>
    <xf numFmtId="0" fontId="2" fillId="0" borderId="2" xfId="0" quotePrefix="1" applyFont="1" applyBorder="1" applyAlignment="1">
      <alignment vertical="top"/>
    </xf>
    <xf numFmtId="0" fontId="19" fillId="2" borderId="2" xfId="0" applyFont="1" applyFill="1" applyBorder="1" applyAlignment="1">
      <alignment vertical="top" wrapText="1"/>
    </xf>
    <xf numFmtId="3" fontId="16" fillId="2" borderId="0" xfId="0" applyNumberFormat="1" applyFont="1" applyFill="1" applyBorder="1" applyAlignment="1">
      <alignment vertical="top" wrapText="1"/>
    </xf>
    <xf numFmtId="0" fontId="16" fillId="2" borderId="0" xfId="0" applyFont="1" applyFill="1" applyBorder="1" applyAlignment="1">
      <alignment vertical="top" wrapText="1"/>
    </xf>
    <xf numFmtId="0" fontId="15" fillId="0" borderId="0" xfId="0" applyFont="1" applyBorder="1"/>
    <xf numFmtId="0" fontId="7" fillId="0" borderId="0" xfId="0" applyFont="1" applyFill="1" applyBorder="1" applyAlignment="1">
      <alignment vertical="top" wrapText="1"/>
    </xf>
    <xf numFmtId="0" fontId="16" fillId="0" borderId="0" xfId="0" quotePrefix="1" applyFont="1" applyBorder="1" applyAlignment="1">
      <alignment horizontal="right" vertical="top"/>
    </xf>
    <xf numFmtId="0" fontId="16" fillId="0" borderId="0" xfId="0" applyFont="1" applyFill="1" applyBorder="1" applyAlignment="1">
      <alignment horizontal="justify" vertical="top" wrapText="1"/>
    </xf>
    <xf numFmtId="0" fontId="10" fillId="2" borderId="4" xfId="0" applyFont="1" applyFill="1" applyBorder="1" applyAlignment="1">
      <alignment horizontal="left" vertical="top" wrapText="1"/>
    </xf>
    <xf numFmtId="0" fontId="5" fillId="0" borderId="0" xfId="0" applyFont="1" applyBorder="1" applyAlignment="1">
      <alignment horizontal="right" vertical="top" wrapText="1"/>
    </xf>
    <xf numFmtId="0" fontId="8" fillId="0" borderId="0" xfId="0" applyFont="1" applyBorder="1" applyAlignment="1">
      <alignment horizontal="right" vertical="top" wrapText="1"/>
    </xf>
    <xf numFmtId="0" fontId="5" fillId="0" borderId="0" xfId="0" applyFont="1" applyAlignment="1">
      <alignment horizontal="right" vertical="top" wrapText="1"/>
    </xf>
    <xf numFmtId="0" fontId="8" fillId="0" borderId="0" xfId="0" applyFont="1" applyAlignment="1">
      <alignment horizontal="right" vertical="top" wrapText="1"/>
    </xf>
    <xf numFmtId="0" fontId="9" fillId="0" borderId="0" xfId="0" applyFont="1" applyBorder="1" applyAlignment="1">
      <alignment horizontal="right" vertical="top" wrapText="1"/>
    </xf>
    <xf numFmtId="0" fontId="4" fillId="0" borderId="0" xfId="0" applyFont="1" applyBorder="1" applyAlignment="1">
      <alignment horizontal="right" vertical="top" wrapText="1"/>
    </xf>
    <xf numFmtId="0" fontId="11" fillId="2" borderId="0" xfId="0" applyFont="1" applyFill="1" applyAlignment="1">
      <alignment horizontal="left" vertical="top" wrapText="1"/>
    </xf>
    <xf numFmtId="0" fontId="18" fillId="2" borderId="0" xfId="0" applyFont="1" applyFill="1" applyBorder="1" applyAlignment="1">
      <alignment horizontal="left" vertical="top" wrapText="1"/>
    </xf>
    <xf numFmtId="0" fontId="16" fillId="0" borderId="0" xfId="0" applyFont="1" applyAlignment="1">
      <alignment horizontal="justify" vertical="top"/>
    </xf>
    <xf numFmtId="0" fontId="16" fillId="0" borderId="0" xfId="0" applyFont="1" applyAlignment="1">
      <alignment horizontal="left" vertical="top" wrapText="1"/>
    </xf>
    <xf numFmtId="49" fontId="16" fillId="0" borderId="5" xfId="0" applyNumberFormat="1" applyFont="1" applyFill="1" applyBorder="1" applyAlignment="1" applyProtection="1">
      <alignment horizontal="left" vertical="top" wrapText="1"/>
    </xf>
    <xf numFmtId="49" fontId="16" fillId="0" borderId="6" xfId="0" applyNumberFormat="1" applyFont="1" applyFill="1" applyBorder="1" applyAlignment="1" applyProtection="1">
      <alignment horizontal="left" vertical="top" wrapText="1"/>
    </xf>
    <xf numFmtId="49" fontId="16" fillId="0" borderId="7" xfId="0" applyNumberFormat="1" applyFont="1" applyFill="1" applyBorder="1" applyAlignment="1" applyProtection="1">
      <alignment horizontal="left" vertical="top" wrapText="1"/>
    </xf>
    <xf numFmtId="0" fontId="19" fillId="2" borderId="8" xfId="0" applyFont="1" applyFill="1" applyBorder="1" applyAlignment="1">
      <alignment horizontal="left" vertical="top" wrapText="1"/>
    </xf>
    <xf numFmtId="0" fontId="7" fillId="0" borderId="0" xfId="0" applyFont="1" applyFill="1" applyBorder="1" applyAlignment="1">
      <alignment horizontal="justify" vertical="top" wrapText="1"/>
    </xf>
    <xf numFmtId="49" fontId="16" fillId="0" borderId="5" xfId="0" applyNumberFormat="1" applyFont="1" applyFill="1" applyBorder="1" applyAlignment="1" applyProtection="1">
      <alignment horizontal="left" vertical="top" wrapText="1"/>
      <protection locked="0"/>
    </xf>
    <xf numFmtId="49" fontId="16" fillId="0" borderId="6" xfId="0" applyNumberFormat="1" applyFont="1" applyFill="1" applyBorder="1" applyAlignment="1" applyProtection="1">
      <alignment horizontal="left" vertical="top" wrapText="1"/>
      <protection locked="0"/>
    </xf>
    <xf numFmtId="49" fontId="16" fillId="0" borderId="7" xfId="0" applyNumberFormat="1" applyFont="1" applyFill="1" applyBorder="1" applyAlignment="1" applyProtection="1">
      <alignment horizontal="left" vertical="top" wrapText="1"/>
      <protection locked="0"/>
    </xf>
    <xf numFmtId="164" fontId="16" fillId="0" borderId="5" xfId="0" applyNumberFormat="1" applyFont="1" applyFill="1" applyBorder="1" applyAlignment="1" applyProtection="1">
      <alignment horizontal="left" vertical="top" wrapText="1"/>
      <protection locked="0"/>
    </xf>
    <xf numFmtId="164" fontId="16" fillId="0" borderId="6" xfId="0" applyNumberFormat="1" applyFont="1" applyFill="1" applyBorder="1" applyAlignment="1" applyProtection="1">
      <alignment horizontal="left" vertical="top" wrapText="1"/>
      <protection locked="0"/>
    </xf>
    <xf numFmtId="164" fontId="16" fillId="0" borderId="7" xfId="0" applyNumberFormat="1" applyFont="1" applyFill="1" applyBorder="1" applyAlignment="1" applyProtection="1">
      <alignment horizontal="left" vertical="top" wrapText="1"/>
      <protection locked="0"/>
    </xf>
  </cellXfs>
  <cellStyles count="3">
    <cellStyle name="Monétaire 2" xfId="1" xr:uid="{00000000-0005-0000-0000-000002000000}"/>
    <cellStyle name="Normal" xfId="0" builtinId="0"/>
    <cellStyle name="Pourcentage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66675</xdr:colOff>
          <xdr:row>8</xdr:row>
          <xdr:rowOff>0</xdr:rowOff>
        </xdr:from>
        <xdr:to>
          <xdr:col>53</xdr:col>
          <xdr:colOff>114300</xdr:colOff>
          <xdr:row>14</xdr:row>
          <xdr:rowOff>123825</xdr:rowOff>
        </xdr:to>
        <xdr:sp macro="" textlink="">
          <xdr:nvSpPr>
            <xdr:cNvPr id="122924" name="ZoneGroupe1804" hidden="1">
              <a:extLst>
                <a:ext uri="{63B3BB69-23CF-44E3-9099-C40C66FF867C}">
                  <a14:compatExt spid="_x0000_s122924"/>
                </a:ext>
                <a:ext uri="{FF2B5EF4-FFF2-40B4-BE49-F238E27FC236}">
                  <a16:creationId xmlns:a16="http://schemas.microsoft.com/office/drawing/2014/main" id="{00000000-0008-0000-0000-00002C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57</xdr:col>
      <xdr:colOff>0</xdr:colOff>
      <xdr:row>8</xdr:row>
      <xdr:rowOff>0</xdr:rowOff>
    </xdr:from>
    <xdr:ext cx="184731" cy="264560"/>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66103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66103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661035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661035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6610350" y="115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6610350" y="115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5" name="ZoneTexte 54">
          <a:extLst>
            <a:ext uri="{FF2B5EF4-FFF2-40B4-BE49-F238E27FC236}">
              <a16:creationId xmlns:a16="http://schemas.microsoft.com/office/drawing/2014/main" id="{00000000-0008-0000-0000-000037000000}"/>
            </a:ext>
          </a:extLst>
        </xdr:cNvPr>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6610350"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6610350"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03" name="ZoneTexte 102">
          <a:extLst>
            <a:ext uri="{FF2B5EF4-FFF2-40B4-BE49-F238E27FC236}">
              <a16:creationId xmlns:a16="http://schemas.microsoft.com/office/drawing/2014/main" id="{00000000-0008-0000-0000-000067000000}"/>
            </a:ext>
          </a:extLst>
        </xdr:cNvPr>
        <xdr:cNvSpPr txBox="1"/>
      </xdr:nvSpPr>
      <xdr:spPr>
        <a:xfrm>
          <a:off x="6610350" y="273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04" name="ZoneTexte 103">
          <a:extLst>
            <a:ext uri="{FF2B5EF4-FFF2-40B4-BE49-F238E27FC236}">
              <a16:creationId xmlns:a16="http://schemas.microsoft.com/office/drawing/2014/main" id="{00000000-0008-0000-0000-000068000000}"/>
            </a:ext>
          </a:extLst>
        </xdr:cNvPr>
        <xdr:cNvSpPr txBox="1"/>
      </xdr:nvSpPr>
      <xdr:spPr>
        <a:xfrm>
          <a:off x="6610350" y="273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07" name="ZoneTexte 106">
          <a:extLst>
            <a:ext uri="{FF2B5EF4-FFF2-40B4-BE49-F238E27FC236}">
              <a16:creationId xmlns:a16="http://schemas.microsoft.com/office/drawing/2014/main" id="{00000000-0008-0000-0000-00006B000000}"/>
            </a:ext>
          </a:extLst>
        </xdr:cNvPr>
        <xdr:cNvSpPr txBox="1"/>
      </xdr:nvSpPr>
      <xdr:spPr>
        <a:xfrm>
          <a:off x="6610350" y="279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08" name="ZoneTexte 107">
          <a:extLst>
            <a:ext uri="{FF2B5EF4-FFF2-40B4-BE49-F238E27FC236}">
              <a16:creationId xmlns:a16="http://schemas.microsoft.com/office/drawing/2014/main" id="{00000000-0008-0000-0000-00006C000000}"/>
            </a:ext>
          </a:extLst>
        </xdr:cNvPr>
        <xdr:cNvSpPr txBox="1"/>
      </xdr:nvSpPr>
      <xdr:spPr>
        <a:xfrm>
          <a:off x="6610350" y="279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11" name="ZoneTexte 110">
          <a:extLst>
            <a:ext uri="{FF2B5EF4-FFF2-40B4-BE49-F238E27FC236}">
              <a16:creationId xmlns:a16="http://schemas.microsoft.com/office/drawing/2014/main" id="{00000000-0008-0000-0000-00006F000000}"/>
            </a:ext>
          </a:extLst>
        </xdr:cNvPr>
        <xdr:cNvSpPr txBox="1"/>
      </xdr:nvSpPr>
      <xdr:spPr>
        <a:xfrm>
          <a:off x="6610350"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12" name="ZoneTexte 111">
          <a:extLst>
            <a:ext uri="{FF2B5EF4-FFF2-40B4-BE49-F238E27FC236}">
              <a16:creationId xmlns:a16="http://schemas.microsoft.com/office/drawing/2014/main" id="{00000000-0008-0000-0000-000070000000}"/>
            </a:ext>
          </a:extLst>
        </xdr:cNvPr>
        <xdr:cNvSpPr txBox="1"/>
      </xdr:nvSpPr>
      <xdr:spPr>
        <a:xfrm>
          <a:off x="6610350"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15" name="ZoneTexte 114">
          <a:extLst>
            <a:ext uri="{FF2B5EF4-FFF2-40B4-BE49-F238E27FC236}">
              <a16:creationId xmlns:a16="http://schemas.microsoft.com/office/drawing/2014/main" id="{00000000-0008-0000-0000-000073000000}"/>
            </a:ext>
          </a:extLst>
        </xdr:cNvPr>
        <xdr:cNvSpPr txBox="1"/>
      </xdr:nvSpPr>
      <xdr:spPr>
        <a:xfrm>
          <a:off x="661035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16" name="ZoneTexte 115">
          <a:extLst>
            <a:ext uri="{FF2B5EF4-FFF2-40B4-BE49-F238E27FC236}">
              <a16:creationId xmlns:a16="http://schemas.microsoft.com/office/drawing/2014/main" id="{00000000-0008-0000-0000-000074000000}"/>
            </a:ext>
          </a:extLst>
        </xdr:cNvPr>
        <xdr:cNvSpPr txBox="1"/>
      </xdr:nvSpPr>
      <xdr:spPr>
        <a:xfrm>
          <a:off x="661035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19" name="ZoneTexte 118">
          <a:extLst>
            <a:ext uri="{FF2B5EF4-FFF2-40B4-BE49-F238E27FC236}">
              <a16:creationId xmlns:a16="http://schemas.microsoft.com/office/drawing/2014/main" id="{00000000-0008-0000-0000-000077000000}"/>
            </a:ext>
          </a:extLst>
        </xdr:cNvPr>
        <xdr:cNvSpPr txBox="1"/>
      </xdr:nvSpPr>
      <xdr:spPr>
        <a:xfrm>
          <a:off x="6610350" y="29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0" name="ZoneTexte 119">
          <a:extLst>
            <a:ext uri="{FF2B5EF4-FFF2-40B4-BE49-F238E27FC236}">
              <a16:creationId xmlns:a16="http://schemas.microsoft.com/office/drawing/2014/main" id="{00000000-0008-0000-0000-000078000000}"/>
            </a:ext>
          </a:extLst>
        </xdr:cNvPr>
        <xdr:cNvSpPr txBox="1"/>
      </xdr:nvSpPr>
      <xdr:spPr>
        <a:xfrm>
          <a:off x="6610350" y="29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1" name="ZoneTexte 120">
          <a:extLst>
            <a:ext uri="{FF2B5EF4-FFF2-40B4-BE49-F238E27FC236}">
              <a16:creationId xmlns:a16="http://schemas.microsoft.com/office/drawing/2014/main" id="{00000000-0008-0000-0000-000079000000}"/>
            </a:ext>
          </a:extLst>
        </xdr:cNvPr>
        <xdr:cNvSpPr txBox="1"/>
      </xdr:nvSpPr>
      <xdr:spPr>
        <a:xfrm>
          <a:off x="661035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2" name="ZoneTexte 121">
          <a:extLst>
            <a:ext uri="{FF2B5EF4-FFF2-40B4-BE49-F238E27FC236}">
              <a16:creationId xmlns:a16="http://schemas.microsoft.com/office/drawing/2014/main" id="{00000000-0008-0000-0000-00007A000000}"/>
            </a:ext>
          </a:extLst>
        </xdr:cNvPr>
        <xdr:cNvSpPr txBox="1"/>
      </xdr:nvSpPr>
      <xdr:spPr>
        <a:xfrm>
          <a:off x="661035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5" name="ZoneTexte 124">
          <a:extLst>
            <a:ext uri="{FF2B5EF4-FFF2-40B4-BE49-F238E27FC236}">
              <a16:creationId xmlns:a16="http://schemas.microsoft.com/office/drawing/2014/main" id="{00000000-0008-0000-0000-00007D000000}"/>
            </a:ext>
          </a:extLst>
        </xdr:cNvPr>
        <xdr:cNvSpPr txBox="1"/>
      </xdr:nvSpPr>
      <xdr:spPr>
        <a:xfrm>
          <a:off x="661035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6" name="ZoneTexte 125">
          <a:extLst>
            <a:ext uri="{FF2B5EF4-FFF2-40B4-BE49-F238E27FC236}">
              <a16:creationId xmlns:a16="http://schemas.microsoft.com/office/drawing/2014/main" id="{00000000-0008-0000-0000-00007E000000}"/>
            </a:ext>
          </a:extLst>
        </xdr:cNvPr>
        <xdr:cNvSpPr txBox="1"/>
      </xdr:nvSpPr>
      <xdr:spPr>
        <a:xfrm>
          <a:off x="661035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29" name="ZoneTexte 128">
          <a:extLst>
            <a:ext uri="{FF2B5EF4-FFF2-40B4-BE49-F238E27FC236}">
              <a16:creationId xmlns:a16="http://schemas.microsoft.com/office/drawing/2014/main" id="{00000000-0008-0000-0000-000081000000}"/>
            </a:ext>
          </a:extLst>
        </xdr:cNvPr>
        <xdr:cNvSpPr txBox="1"/>
      </xdr:nvSpPr>
      <xdr:spPr>
        <a:xfrm>
          <a:off x="6610350" y="3141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64560"/>
    <xdr:sp macro="" textlink="">
      <xdr:nvSpPr>
        <xdr:cNvPr id="130" name="ZoneTexte 129">
          <a:extLst>
            <a:ext uri="{FF2B5EF4-FFF2-40B4-BE49-F238E27FC236}">
              <a16:creationId xmlns:a16="http://schemas.microsoft.com/office/drawing/2014/main" id="{00000000-0008-0000-0000-000082000000}"/>
            </a:ext>
          </a:extLst>
        </xdr:cNvPr>
        <xdr:cNvSpPr txBox="1"/>
      </xdr:nvSpPr>
      <xdr:spPr>
        <a:xfrm>
          <a:off x="6610350" y="3141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3" name="ZoneTexte 132">
          <a:extLst>
            <a:ext uri="{FF2B5EF4-FFF2-40B4-BE49-F238E27FC236}">
              <a16:creationId xmlns:a16="http://schemas.microsoft.com/office/drawing/2014/main" id="{00000000-0008-0000-0000-000085000000}"/>
            </a:ext>
          </a:extLst>
        </xdr:cNvPr>
        <xdr:cNvSpPr txBox="1"/>
      </xdr:nvSpPr>
      <xdr:spPr>
        <a:xfrm>
          <a:off x="6610350" y="358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4" name="ZoneTexte 133">
          <a:extLst>
            <a:ext uri="{FF2B5EF4-FFF2-40B4-BE49-F238E27FC236}">
              <a16:creationId xmlns:a16="http://schemas.microsoft.com/office/drawing/2014/main" id="{00000000-0008-0000-0000-000086000000}"/>
            </a:ext>
          </a:extLst>
        </xdr:cNvPr>
        <xdr:cNvSpPr txBox="1"/>
      </xdr:nvSpPr>
      <xdr:spPr>
        <a:xfrm>
          <a:off x="6610350" y="358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5" name="ZoneTexte 134">
          <a:extLst>
            <a:ext uri="{FF2B5EF4-FFF2-40B4-BE49-F238E27FC236}">
              <a16:creationId xmlns:a16="http://schemas.microsoft.com/office/drawing/2014/main" id="{00000000-0008-0000-0000-000087000000}"/>
            </a:ext>
          </a:extLst>
        </xdr:cNvPr>
        <xdr:cNvSpPr txBox="1"/>
      </xdr:nvSpPr>
      <xdr:spPr>
        <a:xfrm>
          <a:off x="6610350" y="3727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6" name="ZoneTexte 135">
          <a:extLst>
            <a:ext uri="{FF2B5EF4-FFF2-40B4-BE49-F238E27FC236}">
              <a16:creationId xmlns:a16="http://schemas.microsoft.com/office/drawing/2014/main" id="{00000000-0008-0000-0000-000088000000}"/>
            </a:ext>
          </a:extLst>
        </xdr:cNvPr>
        <xdr:cNvSpPr txBox="1"/>
      </xdr:nvSpPr>
      <xdr:spPr>
        <a:xfrm>
          <a:off x="6610350" y="3727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7" name="ZoneTexte 136">
          <a:extLst>
            <a:ext uri="{FF2B5EF4-FFF2-40B4-BE49-F238E27FC236}">
              <a16:creationId xmlns:a16="http://schemas.microsoft.com/office/drawing/2014/main" id="{00000000-0008-0000-0000-000089000000}"/>
            </a:ext>
          </a:extLst>
        </xdr:cNvPr>
        <xdr:cNvSpPr txBox="1"/>
      </xdr:nvSpPr>
      <xdr:spPr>
        <a:xfrm>
          <a:off x="6610350"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8" name="ZoneTexte 137">
          <a:extLst>
            <a:ext uri="{FF2B5EF4-FFF2-40B4-BE49-F238E27FC236}">
              <a16:creationId xmlns:a16="http://schemas.microsoft.com/office/drawing/2014/main" id="{00000000-0008-0000-0000-00008A000000}"/>
            </a:ext>
          </a:extLst>
        </xdr:cNvPr>
        <xdr:cNvSpPr txBox="1"/>
      </xdr:nvSpPr>
      <xdr:spPr>
        <a:xfrm>
          <a:off x="6610350"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39" name="ZoneTexte 138">
          <a:extLst>
            <a:ext uri="{FF2B5EF4-FFF2-40B4-BE49-F238E27FC236}">
              <a16:creationId xmlns:a16="http://schemas.microsoft.com/office/drawing/2014/main" id="{00000000-0008-0000-0000-00008B000000}"/>
            </a:ext>
          </a:extLst>
        </xdr:cNvPr>
        <xdr:cNvSpPr txBox="1"/>
      </xdr:nvSpPr>
      <xdr:spPr>
        <a:xfrm>
          <a:off x="6610350" y="449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40" name="ZoneTexte 139">
          <a:extLst>
            <a:ext uri="{FF2B5EF4-FFF2-40B4-BE49-F238E27FC236}">
              <a16:creationId xmlns:a16="http://schemas.microsoft.com/office/drawing/2014/main" id="{00000000-0008-0000-0000-00008C000000}"/>
            </a:ext>
          </a:extLst>
        </xdr:cNvPr>
        <xdr:cNvSpPr txBox="1"/>
      </xdr:nvSpPr>
      <xdr:spPr>
        <a:xfrm>
          <a:off x="6610350" y="449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73094"/>
    <xdr:sp macro="" textlink="">
      <xdr:nvSpPr>
        <xdr:cNvPr id="141" name="ZoneTexte 140">
          <a:extLst>
            <a:ext uri="{FF2B5EF4-FFF2-40B4-BE49-F238E27FC236}">
              <a16:creationId xmlns:a16="http://schemas.microsoft.com/office/drawing/2014/main" id="{00000000-0008-0000-0000-00008D000000}"/>
            </a:ext>
          </a:extLst>
        </xdr:cNvPr>
        <xdr:cNvSpPr txBox="1"/>
      </xdr:nvSpPr>
      <xdr:spPr>
        <a:xfrm>
          <a:off x="6610350" y="4706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73094"/>
    <xdr:sp macro="" textlink="">
      <xdr:nvSpPr>
        <xdr:cNvPr id="142" name="ZoneTexte 141">
          <a:extLst>
            <a:ext uri="{FF2B5EF4-FFF2-40B4-BE49-F238E27FC236}">
              <a16:creationId xmlns:a16="http://schemas.microsoft.com/office/drawing/2014/main" id="{00000000-0008-0000-0000-00008E000000}"/>
            </a:ext>
          </a:extLst>
        </xdr:cNvPr>
        <xdr:cNvSpPr txBox="1"/>
      </xdr:nvSpPr>
      <xdr:spPr>
        <a:xfrm>
          <a:off x="6610350" y="4706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5" name="ZoneTexte 144">
          <a:extLst>
            <a:ext uri="{FF2B5EF4-FFF2-40B4-BE49-F238E27FC236}">
              <a16:creationId xmlns:a16="http://schemas.microsoft.com/office/drawing/2014/main" id="{00000000-0008-0000-0000-000091000000}"/>
            </a:ext>
          </a:extLst>
        </xdr:cNvPr>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6" name="ZoneTexte 145">
          <a:extLst>
            <a:ext uri="{FF2B5EF4-FFF2-40B4-BE49-F238E27FC236}">
              <a16:creationId xmlns:a16="http://schemas.microsoft.com/office/drawing/2014/main" id="{00000000-0008-0000-0000-000092000000}"/>
            </a:ext>
          </a:extLst>
        </xdr:cNvPr>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65" name="ZoneTexte 164">
          <a:extLst>
            <a:ext uri="{FF2B5EF4-FFF2-40B4-BE49-F238E27FC236}">
              <a16:creationId xmlns:a16="http://schemas.microsoft.com/office/drawing/2014/main" id="{00000000-0008-0000-0000-0000A5000000}"/>
            </a:ext>
          </a:extLst>
        </xdr:cNvPr>
        <xdr:cNvSpPr txBox="1"/>
      </xdr:nvSpPr>
      <xdr:spPr>
        <a:xfrm>
          <a:off x="6506308" y="47947385"/>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66" name="ZoneTexte 165">
          <a:extLst>
            <a:ext uri="{FF2B5EF4-FFF2-40B4-BE49-F238E27FC236}">
              <a16:creationId xmlns:a16="http://schemas.microsoft.com/office/drawing/2014/main" id="{00000000-0008-0000-0000-0000A6000000}"/>
            </a:ext>
          </a:extLst>
        </xdr:cNvPr>
        <xdr:cNvSpPr txBox="1"/>
      </xdr:nvSpPr>
      <xdr:spPr>
        <a:xfrm>
          <a:off x="6506308" y="47947385"/>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10</xdr:col>
      <xdr:colOff>123825</xdr:colOff>
      <xdr:row>3</xdr:row>
      <xdr:rowOff>65768</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9675" cy="637268"/>
        </a:xfrm>
        <a:prstGeom prst="rect">
          <a:avLst/>
        </a:prstGeom>
      </xdr:spPr>
    </xdr:pic>
    <xdr:clientData/>
  </xdr:twoCellAnchor>
  <xdr:oneCellAnchor>
    <xdr:from>
      <xdr:col>57</xdr:col>
      <xdr:colOff>0</xdr:colOff>
      <xdr:row>8</xdr:row>
      <xdr:rowOff>0</xdr:rowOff>
    </xdr:from>
    <xdr:ext cx="184731" cy="273094"/>
    <xdr:sp macro="" textlink="">
      <xdr:nvSpPr>
        <xdr:cNvPr id="183" name="ZoneTexte 182">
          <a:extLst>
            <a:ext uri="{FF2B5EF4-FFF2-40B4-BE49-F238E27FC236}">
              <a16:creationId xmlns:a16="http://schemas.microsoft.com/office/drawing/2014/main" id="{00000000-0008-0000-0000-0000B7000000}"/>
            </a:ext>
          </a:extLst>
        </xdr:cNvPr>
        <xdr:cNvSpPr txBox="1"/>
      </xdr:nvSpPr>
      <xdr:spPr>
        <a:xfrm>
          <a:off x="6610350" y="53930550"/>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xdr:row>
      <xdr:rowOff>0</xdr:rowOff>
    </xdr:from>
    <xdr:ext cx="184731" cy="273094"/>
    <xdr:sp macro="" textlink="">
      <xdr:nvSpPr>
        <xdr:cNvPr id="184" name="ZoneTexte 183">
          <a:extLst>
            <a:ext uri="{FF2B5EF4-FFF2-40B4-BE49-F238E27FC236}">
              <a16:creationId xmlns:a16="http://schemas.microsoft.com/office/drawing/2014/main" id="{00000000-0008-0000-0000-0000B8000000}"/>
            </a:ext>
          </a:extLst>
        </xdr:cNvPr>
        <xdr:cNvSpPr txBox="1"/>
      </xdr:nvSpPr>
      <xdr:spPr>
        <a:xfrm>
          <a:off x="6610350" y="53930550"/>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DA65"/>
  <sheetViews>
    <sheetView showGridLines="0" showRowColHeaders="0" tabSelected="1" view="pageBreakPreview" topLeftCell="B1" zoomScaleNormal="100" zoomScaleSheetLayoutView="100" workbookViewId="0">
      <pane ySplit="4" topLeftCell="A5" activePane="bottomLeft" state="frozen"/>
      <selection activeCell="B1" sqref="B1"/>
      <selection pane="bottomLeft" activeCell="W6" sqref="W6:BD6"/>
    </sheetView>
  </sheetViews>
  <sheetFormatPr baseColWidth="10" defaultColWidth="2" defaultRowHeight="15" customHeight="1" x14ac:dyDescent="0.25"/>
  <cols>
    <col min="1" max="1" width="11.28515625" style="1" hidden="1" customWidth="1"/>
    <col min="2" max="3" width="2" style="1" customWidth="1"/>
    <col min="4" max="5" width="1.140625" style="1" customWidth="1"/>
    <col min="6" max="14" width="2" style="1" customWidth="1"/>
    <col min="15" max="15" width="1.140625" style="1" customWidth="1"/>
    <col min="16" max="16" width="2" style="1" customWidth="1"/>
    <col min="17" max="17" width="1.140625" style="1" customWidth="1"/>
    <col min="18" max="20" width="2" style="1" customWidth="1"/>
    <col min="21" max="22" width="1.140625" style="1" customWidth="1"/>
    <col min="23" max="34" width="2" style="1" customWidth="1"/>
    <col min="35" max="36" width="1.140625" style="1" customWidth="1"/>
    <col min="37" max="38" width="2" style="1" customWidth="1"/>
    <col min="39" max="39" width="1.140625" style="1" customWidth="1"/>
    <col min="40" max="40" width="2" style="1" customWidth="1"/>
    <col min="41" max="41" width="1.140625" style="1" customWidth="1"/>
    <col min="42" max="44" width="2" style="1" customWidth="1"/>
    <col min="45" max="46" width="1.140625" style="1" customWidth="1"/>
    <col min="47" max="50" width="2" style="1" customWidth="1"/>
    <col min="51" max="52" width="1.140625" style="1" customWidth="1"/>
    <col min="53" max="56" width="2" style="1" customWidth="1"/>
    <col min="57" max="57" width="1.140625" style="1" customWidth="1"/>
    <col min="58" max="59" width="2" style="10"/>
    <col min="60" max="63" width="2" style="10" customWidth="1"/>
    <col min="64" max="64" width="2" style="10"/>
    <col min="65" max="65" width="2" style="10" customWidth="1"/>
    <col min="66" max="66" width="2" style="10"/>
    <col min="67" max="69" width="2" style="10" customWidth="1"/>
    <col min="70" max="16384" width="2" style="10"/>
  </cols>
  <sheetData>
    <row r="1" spans="1:65" ht="15" customHeight="1" x14ac:dyDescent="0.25">
      <c r="A1" s="1">
        <v>44</v>
      </c>
      <c r="B1" s="2"/>
      <c r="C1" s="2"/>
      <c r="D1" s="2"/>
      <c r="E1" s="2"/>
      <c r="F1" s="2"/>
      <c r="G1" s="2"/>
      <c r="H1" s="2"/>
      <c r="I1" s="2"/>
      <c r="J1" s="2"/>
      <c r="K1" s="2"/>
      <c r="M1" s="46" t="s">
        <v>30</v>
      </c>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row>
    <row r="2" spans="1:65" ht="15" customHeight="1" x14ac:dyDescent="0.25">
      <c r="B2" s="2"/>
      <c r="C2" s="2"/>
      <c r="D2" s="2"/>
      <c r="E2" s="2"/>
      <c r="F2" s="2"/>
      <c r="G2" s="2"/>
      <c r="H2" s="2"/>
      <c r="I2" s="2"/>
      <c r="J2" s="2"/>
      <c r="K2" s="2"/>
      <c r="M2" s="48" t="s">
        <v>19</v>
      </c>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row>
    <row r="3" spans="1:65" ht="15" customHeight="1" x14ac:dyDescent="0.25">
      <c r="B3" s="2"/>
      <c r="C3" s="2"/>
      <c r="D3" s="2"/>
      <c r="E3" s="2"/>
      <c r="F3" s="2"/>
      <c r="G3" s="2"/>
      <c r="H3" s="2"/>
      <c r="I3" s="2"/>
      <c r="J3" s="2"/>
      <c r="K3" s="2"/>
      <c r="M3" s="50" t="s">
        <v>29</v>
      </c>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row>
    <row r="4" spans="1:65" ht="18.75" customHeight="1" thickBot="1" x14ac:dyDescent="0.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1:65" s="20" customFormat="1" ht="4.7" customHeight="1" x14ac:dyDescent="0.25">
      <c r="A5" s="13" t="s">
        <v>15</v>
      </c>
      <c r="B5" s="25"/>
      <c r="C5" s="15"/>
      <c r="D5" s="25"/>
      <c r="E5" s="26"/>
      <c r="F5" s="26"/>
      <c r="G5" s="26"/>
      <c r="H5" s="26"/>
      <c r="I5" s="26"/>
      <c r="J5" s="26"/>
      <c r="K5" s="26"/>
      <c r="L5" s="26"/>
      <c r="M5" s="26"/>
      <c r="N5" s="26"/>
      <c r="O5" s="26"/>
      <c r="P5" s="26"/>
      <c r="Q5" s="26"/>
      <c r="R5" s="26"/>
      <c r="S5" s="26"/>
      <c r="T5" s="26"/>
      <c r="U5" s="26"/>
      <c r="V5" s="27"/>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28"/>
    </row>
    <row r="6" spans="1:65" s="20" customFormat="1" ht="14.25" customHeight="1" x14ac:dyDescent="0.25">
      <c r="A6" s="29"/>
      <c r="B6" s="16"/>
      <c r="C6" s="13"/>
      <c r="D6" s="19" t="s">
        <v>1</v>
      </c>
      <c r="E6" s="55" t="s">
        <v>39</v>
      </c>
      <c r="F6" s="55"/>
      <c r="G6" s="55"/>
      <c r="H6" s="55"/>
      <c r="I6" s="55"/>
      <c r="J6" s="55"/>
      <c r="K6" s="55"/>
      <c r="L6" s="55"/>
      <c r="M6" s="55"/>
      <c r="N6" s="55"/>
      <c r="O6" s="55"/>
      <c r="P6" s="55"/>
      <c r="Q6" s="55"/>
      <c r="R6" s="55"/>
      <c r="S6" s="55"/>
      <c r="T6" s="55"/>
      <c r="U6" s="55"/>
      <c r="V6" s="30"/>
      <c r="W6" s="61"/>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3"/>
      <c r="BE6" s="31"/>
      <c r="BM6" s="21"/>
    </row>
    <row r="7" spans="1:65" s="20" customFormat="1" ht="14.25" hidden="1" customHeight="1" x14ac:dyDescent="0.25">
      <c r="A7" s="29"/>
      <c r="B7" s="16"/>
      <c r="C7" s="16"/>
      <c r="D7" s="16"/>
      <c r="E7" s="55"/>
      <c r="F7" s="55"/>
      <c r="G7" s="55"/>
      <c r="H7" s="55"/>
      <c r="I7" s="55"/>
      <c r="J7" s="55"/>
      <c r="K7" s="55"/>
      <c r="L7" s="55"/>
      <c r="M7" s="55"/>
      <c r="N7" s="55"/>
      <c r="O7" s="55"/>
      <c r="P7" s="55"/>
      <c r="Q7" s="55"/>
      <c r="R7" s="55"/>
      <c r="S7" s="55"/>
      <c r="T7" s="55"/>
      <c r="U7" s="55"/>
      <c r="V7" s="32"/>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31"/>
    </row>
    <row r="8" spans="1:65" s="35" customFormat="1" ht="4.7" customHeight="1" x14ac:dyDescent="0.3">
      <c r="A8" s="33"/>
      <c r="B8" s="17"/>
      <c r="C8" s="17"/>
      <c r="D8" s="17"/>
      <c r="E8" s="17"/>
      <c r="F8" s="17"/>
      <c r="G8" s="17"/>
      <c r="H8" s="17"/>
      <c r="I8" s="17"/>
      <c r="J8" s="17"/>
      <c r="K8" s="17"/>
      <c r="L8" s="17"/>
      <c r="M8" s="17"/>
      <c r="N8" s="17"/>
      <c r="O8" s="17"/>
      <c r="P8" s="17"/>
      <c r="Q8" s="17"/>
      <c r="R8" s="17"/>
      <c r="S8" s="17"/>
      <c r="T8" s="17"/>
      <c r="U8" s="17"/>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row>
    <row r="9" spans="1:65" s="11" customFormat="1" ht="10.5" customHeight="1" x14ac:dyDescent="0.3">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65" ht="15" customHeight="1" x14ac:dyDescent="0.25">
      <c r="A10" s="4" t="s">
        <v>2</v>
      </c>
      <c r="B10" s="45" t="s">
        <v>31</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I10" s="12"/>
    </row>
    <row r="11" spans="1:65" ht="14.25" hidden="1" customHeight="1" x14ac:dyDescent="0.25">
      <c r="A11" s="4"/>
      <c r="B11" s="52" t="s">
        <v>0</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row>
    <row r="12" spans="1:65" s="11" customFormat="1" ht="8.25" customHeight="1" x14ac:dyDescent="0.3">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row>
    <row r="13" spans="1:65" ht="4.5" hidden="1" customHeight="1" x14ac:dyDescent="0.25">
      <c r="A13" s="7" t="s">
        <v>3</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row>
    <row r="14" spans="1:65" s="20" customFormat="1" ht="14.25" customHeight="1" x14ac:dyDescent="0.25">
      <c r="A14" s="16"/>
      <c r="B14" s="16"/>
      <c r="C14" s="13" t="s">
        <v>21</v>
      </c>
      <c r="D14" s="19"/>
      <c r="E14" s="44" t="s">
        <v>4</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16"/>
      <c r="BM14" s="21"/>
    </row>
    <row r="15" spans="1:65" s="20" customFormat="1" ht="35.25" customHeight="1" x14ac:dyDescent="0.25">
      <c r="A15" s="22" t="s">
        <v>5</v>
      </c>
      <c r="B15" s="23"/>
      <c r="C15" s="14"/>
      <c r="D15" s="24"/>
      <c r="E15" s="44" t="s">
        <v>32</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23"/>
      <c r="BM15" s="21"/>
    </row>
    <row r="16" spans="1:65" s="20" customFormat="1" ht="68.25" customHeight="1" x14ac:dyDescent="0.25">
      <c r="A16" s="22" t="s">
        <v>6</v>
      </c>
      <c r="B16" s="23"/>
      <c r="C16" s="14"/>
      <c r="D16" s="24"/>
      <c r="E16" s="44" t="s">
        <v>33</v>
      </c>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23"/>
      <c r="BM16" s="21"/>
    </row>
    <row r="17" spans="1:105" s="20" customFormat="1" ht="30.75" customHeight="1" x14ac:dyDescent="0.25">
      <c r="A17" s="22" t="s">
        <v>20</v>
      </c>
      <c r="B17" s="23"/>
      <c r="C17" s="14"/>
      <c r="D17" s="24"/>
      <c r="E17" s="44" t="s">
        <v>25</v>
      </c>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23"/>
      <c r="BM17" s="21"/>
    </row>
    <row r="18" spans="1:105" s="20" customFormat="1" ht="45" customHeight="1" x14ac:dyDescent="0.25">
      <c r="A18" s="22" t="s">
        <v>7</v>
      </c>
      <c r="B18" s="23"/>
      <c r="C18" s="14"/>
      <c r="D18" s="24"/>
      <c r="E18" s="44" t="s">
        <v>34</v>
      </c>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23"/>
      <c r="BM18" s="21"/>
    </row>
    <row r="19" spans="1:105" s="20" customFormat="1" ht="56.25" customHeight="1" x14ac:dyDescent="0.25">
      <c r="A19" s="22" t="s">
        <v>8</v>
      </c>
      <c r="B19" s="23"/>
      <c r="C19" s="14"/>
      <c r="D19" s="24"/>
      <c r="E19" s="44" t="s">
        <v>35</v>
      </c>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23"/>
      <c r="BM19" s="21"/>
    </row>
    <row r="20" spans="1:105" s="20" customFormat="1" ht="42" customHeight="1" x14ac:dyDescent="0.25">
      <c r="A20" s="22" t="s">
        <v>9</v>
      </c>
      <c r="B20" s="23"/>
      <c r="C20" s="14"/>
      <c r="D20" s="24"/>
      <c r="E20" s="44" t="s">
        <v>38</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23"/>
      <c r="BM20" s="21"/>
    </row>
    <row r="21" spans="1:105" s="20" customFormat="1" ht="20.25" customHeight="1" x14ac:dyDescent="0.25">
      <c r="A21" s="22" t="s">
        <v>10</v>
      </c>
      <c r="B21" s="23"/>
      <c r="C21" s="14"/>
      <c r="D21" s="24"/>
      <c r="E21" s="44" t="s">
        <v>36</v>
      </c>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23"/>
      <c r="BM21" s="21"/>
    </row>
    <row r="22" spans="1:105" s="1" customFormat="1" ht="159.75" customHeight="1" x14ac:dyDescent="0.25">
      <c r="D22" s="13" t="s">
        <v>22</v>
      </c>
      <c r="E22" s="8"/>
      <c r="F22" s="60" t="s">
        <v>26</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DA22" s="18"/>
    </row>
    <row r="23" spans="1:105" s="20" customFormat="1" ht="34.5" customHeight="1" x14ac:dyDescent="0.25">
      <c r="A23" s="22" t="s">
        <v>11</v>
      </c>
      <c r="B23" s="23"/>
      <c r="C23" s="14"/>
      <c r="D23" s="43" t="s">
        <v>23</v>
      </c>
      <c r="E23" s="44" t="s">
        <v>12</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23"/>
      <c r="BM23" s="21"/>
    </row>
    <row r="24" spans="1:105" s="20" customFormat="1" ht="4.7" customHeight="1" x14ac:dyDescent="0.25">
      <c r="A24" s="13" t="s">
        <v>13</v>
      </c>
      <c r="B24" s="25"/>
      <c r="C24" s="15"/>
      <c r="D24" s="25"/>
      <c r="E24" s="26"/>
      <c r="F24" s="26"/>
      <c r="G24" s="26"/>
      <c r="H24" s="26"/>
      <c r="I24" s="26"/>
      <c r="J24" s="26"/>
      <c r="K24" s="26"/>
      <c r="L24" s="26"/>
      <c r="M24" s="26"/>
      <c r="N24" s="26"/>
      <c r="O24" s="26"/>
      <c r="P24" s="26"/>
      <c r="Q24" s="26"/>
      <c r="R24" s="26"/>
      <c r="S24" s="26"/>
      <c r="T24" s="26"/>
      <c r="U24" s="26"/>
      <c r="V24" s="27"/>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28"/>
    </row>
    <row r="25" spans="1:105" s="20" customFormat="1" ht="30" customHeight="1" x14ac:dyDescent="0.25">
      <c r="A25" s="29"/>
      <c r="B25" s="16"/>
      <c r="C25" s="13" t="s">
        <v>24</v>
      </c>
      <c r="D25" s="19"/>
      <c r="E25" s="55" t="s">
        <v>14</v>
      </c>
      <c r="F25" s="55"/>
      <c r="G25" s="55"/>
      <c r="H25" s="55"/>
      <c r="I25" s="55"/>
      <c r="J25" s="55"/>
      <c r="K25" s="55"/>
      <c r="L25" s="55"/>
      <c r="M25" s="55"/>
      <c r="N25" s="55"/>
      <c r="O25" s="55"/>
      <c r="P25" s="55"/>
      <c r="Q25" s="55"/>
      <c r="R25" s="55"/>
      <c r="S25" s="55"/>
      <c r="T25" s="55"/>
      <c r="U25" s="55"/>
      <c r="V25" s="30"/>
      <c r="W25" s="56"/>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8"/>
      <c r="BE25" s="31"/>
      <c r="BM25" s="21"/>
    </row>
    <row r="26" spans="1:105" s="20" customFormat="1" ht="14.25" hidden="1" customHeight="1" x14ac:dyDescent="0.25">
      <c r="A26" s="29"/>
      <c r="B26" s="16"/>
      <c r="C26" s="16"/>
      <c r="D26" s="16"/>
      <c r="E26" s="55"/>
      <c r="F26" s="55"/>
      <c r="G26" s="55"/>
      <c r="H26" s="55"/>
      <c r="I26" s="55"/>
      <c r="J26" s="55"/>
      <c r="K26" s="55"/>
      <c r="L26" s="55"/>
      <c r="M26" s="55"/>
      <c r="N26" s="55"/>
      <c r="O26" s="55"/>
      <c r="P26" s="55"/>
      <c r="Q26" s="55"/>
      <c r="R26" s="55"/>
      <c r="S26" s="55"/>
      <c r="T26" s="55"/>
      <c r="U26" s="55"/>
      <c r="V26" s="32"/>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31"/>
    </row>
    <row r="27" spans="1:105" s="35" customFormat="1" ht="4.7" customHeight="1" x14ac:dyDescent="0.3">
      <c r="A27" s="33"/>
      <c r="B27" s="17"/>
      <c r="C27" s="17"/>
      <c r="D27" s="17"/>
      <c r="E27" s="17"/>
      <c r="F27" s="17"/>
      <c r="G27" s="17"/>
      <c r="H27" s="17"/>
      <c r="I27" s="17"/>
      <c r="J27" s="17"/>
      <c r="K27" s="17"/>
      <c r="L27" s="17"/>
      <c r="M27" s="17"/>
      <c r="N27" s="17"/>
      <c r="O27" s="17"/>
      <c r="P27" s="17"/>
      <c r="Q27" s="17"/>
      <c r="R27" s="17"/>
      <c r="S27" s="17"/>
      <c r="T27" s="17"/>
      <c r="U27" s="17"/>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row>
    <row r="28" spans="1:105" s="20" customFormat="1" ht="4.7" customHeight="1" x14ac:dyDescent="0.25">
      <c r="A28" s="13" t="s">
        <v>15</v>
      </c>
      <c r="B28" s="25"/>
      <c r="C28" s="15"/>
      <c r="D28" s="25"/>
      <c r="E28" s="26"/>
      <c r="F28" s="26"/>
      <c r="G28" s="26"/>
      <c r="H28" s="26"/>
      <c r="I28" s="26"/>
      <c r="J28" s="26"/>
      <c r="K28" s="26"/>
      <c r="L28" s="26"/>
      <c r="M28" s="26"/>
      <c r="N28" s="26"/>
      <c r="O28" s="26"/>
      <c r="P28" s="26"/>
      <c r="Q28" s="26"/>
      <c r="R28" s="26"/>
      <c r="S28" s="26"/>
      <c r="T28" s="26"/>
      <c r="U28" s="26"/>
      <c r="V28" s="27"/>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28"/>
    </row>
    <row r="29" spans="1:105" s="20" customFormat="1" ht="14.25" customHeight="1" x14ac:dyDescent="0.25">
      <c r="A29" s="29"/>
      <c r="B29" s="16"/>
      <c r="C29" s="13" t="s">
        <v>27</v>
      </c>
      <c r="D29" s="19" t="s">
        <v>1</v>
      </c>
      <c r="E29" s="55" t="s">
        <v>16</v>
      </c>
      <c r="F29" s="55"/>
      <c r="G29" s="55"/>
      <c r="H29" s="55"/>
      <c r="I29" s="55"/>
      <c r="J29" s="55"/>
      <c r="K29" s="55"/>
      <c r="L29" s="55"/>
      <c r="M29" s="55"/>
      <c r="N29" s="55"/>
      <c r="O29" s="55"/>
      <c r="P29" s="55"/>
      <c r="Q29" s="55"/>
      <c r="R29" s="55"/>
      <c r="S29" s="55"/>
      <c r="T29" s="55"/>
      <c r="U29" s="55"/>
      <c r="V29" s="30"/>
      <c r="W29" s="61"/>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3"/>
      <c r="BE29" s="31"/>
      <c r="BM29" s="21"/>
    </row>
    <row r="30" spans="1:105" s="20" customFormat="1" ht="14.25" hidden="1" customHeight="1" x14ac:dyDescent="0.25">
      <c r="A30" s="29"/>
      <c r="B30" s="16"/>
      <c r="C30" s="16"/>
      <c r="D30" s="16"/>
      <c r="E30" s="55"/>
      <c r="F30" s="55"/>
      <c r="G30" s="55"/>
      <c r="H30" s="55"/>
      <c r="I30" s="55"/>
      <c r="J30" s="55"/>
      <c r="K30" s="55"/>
      <c r="L30" s="55"/>
      <c r="M30" s="55"/>
      <c r="N30" s="55"/>
      <c r="O30" s="55"/>
      <c r="P30" s="55"/>
      <c r="Q30" s="55"/>
      <c r="R30" s="55"/>
      <c r="S30" s="55"/>
      <c r="T30" s="55"/>
      <c r="U30" s="55"/>
      <c r="V30" s="32"/>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31"/>
    </row>
    <row r="31" spans="1:105" s="35" customFormat="1" ht="4.7" customHeight="1" x14ac:dyDescent="0.3">
      <c r="A31" s="33"/>
      <c r="B31" s="17"/>
      <c r="C31" s="17"/>
      <c r="D31" s="17"/>
      <c r="E31" s="17"/>
      <c r="F31" s="17"/>
      <c r="G31" s="17"/>
      <c r="H31" s="17"/>
      <c r="I31" s="17"/>
      <c r="J31" s="17"/>
      <c r="K31" s="17"/>
      <c r="L31" s="17"/>
      <c r="M31" s="17"/>
      <c r="N31" s="17"/>
      <c r="O31" s="17"/>
      <c r="P31" s="17"/>
      <c r="Q31" s="17"/>
      <c r="R31" s="17"/>
      <c r="S31" s="17"/>
      <c r="T31" s="17"/>
      <c r="U31" s="17"/>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row>
    <row r="32" spans="1:105" s="20" customFormat="1" ht="4.7" customHeight="1" x14ac:dyDescent="0.25">
      <c r="A32" s="36" t="s">
        <v>17</v>
      </c>
      <c r="B32" s="37"/>
      <c r="C32" s="15"/>
      <c r="D32" s="25"/>
      <c r="E32" s="26"/>
      <c r="F32" s="26"/>
      <c r="G32" s="26"/>
      <c r="H32" s="26"/>
      <c r="I32" s="26"/>
      <c r="J32" s="26"/>
      <c r="K32" s="26"/>
      <c r="L32" s="26"/>
      <c r="M32" s="26"/>
      <c r="N32" s="26"/>
      <c r="O32" s="26"/>
      <c r="P32" s="26"/>
      <c r="Q32" s="26"/>
      <c r="R32" s="26"/>
      <c r="S32" s="26"/>
      <c r="T32" s="26"/>
      <c r="U32" s="26"/>
      <c r="V32" s="27"/>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28"/>
    </row>
    <row r="33" spans="1:65" s="20" customFormat="1" ht="14.25" customHeight="1" x14ac:dyDescent="0.25">
      <c r="A33" s="23"/>
      <c r="B33" s="16"/>
      <c r="C33" s="13" t="s">
        <v>28</v>
      </c>
      <c r="D33" s="19" t="s">
        <v>1</v>
      </c>
      <c r="E33" s="55" t="s">
        <v>18</v>
      </c>
      <c r="F33" s="55"/>
      <c r="G33" s="55"/>
      <c r="H33" s="55"/>
      <c r="I33" s="55"/>
      <c r="J33" s="55"/>
      <c r="K33" s="55"/>
      <c r="L33" s="55"/>
      <c r="M33" s="55"/>
      <c r="N33" s="55"/>
      <c r="O33" s="55"/>
      <c r="P33" s="55"/>
      <c r="Q33" s="55"/>
      <c r="R33" s="55"/>
      <c r="S33" s="55"/>
      <c r="T33" s="55"/>
      <c r="U33" s="55"/>
      <c r="V33" s="30"/>
      <c r="W33" s="64"/>
      <c r="X33" s="65"/>
      <c r="Y33" s="65"/>
      <c r="Z33" s="65"/>
      <c r="AA33" s="65"/>
      <c r="AB33" s="66"/>
      <c r="AC33" s="39"/>
      <c r="AD33" s="39"/>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31"/>
      <c r="BM33" s="21"/>
    </row>
    <row r="34" spans="1:65" s="20" customFormat="1" ht="14.25" hidden="1" customHeight="1" x14ac:dyDescent="0.25">
      <c r="A34" s="23"/>
      <c r="B34" s="16"/>
      <c r="C34" s="16"/>
      <c r="D34" s="16"/>
      <c r="E34" s="55"/>
      <c r="F34" s="55"/>
      <c r="G34" s="55"/>
      <c r="H34" s="55"/>
      <c r="I34" s="55"/>
      <c r="J34" s="55"/>
      <c r="K34" s="55"/>
      <c r="L34" s="55"/>
      <c r="M34" s="55"/>
      <c r="N34" s="55"/>
      <c r="O34" s="55"/>
      <c r="P34" s="55"/>
      <c r="Q34" s="55"/>
      <c r="R34" s="55"/>
      <c r="S34" s="55"/>
      <c r="T34" s="55"/>
      <c r="U34" s="55"/>
      <c r="V34" s="32"/>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31"/>
    </row>
    <row r="35" spans="1:65" s="35" customFormat="1" ht="4.7" customHeight="1" x14ac:dyDescent="0.3">
      <c r="A35" s="41"/>
      <c r="B35" s="17"/>
      <c r="C35" s="17"/>
      <c r="D35" s="17"/>
      <c r="E35" s="17"/>
      <c r="F35" s="17"/>
      <c r="G35" s="17"/>
      <c r="H35" s="17"/>
      <c r="I35" s="17"/>
      <c r="J35" s="17"/>
      <c r="K35" s="17"/>
      <c r="L35" s="17"/>
      <c r="M35" s="17"/>
      <c r="N35" s="17"/>
      <c r="O35" s="17"/>
      <c r="P35" s="17"/>
      <c r="Q35" s="17"/>
      <c r="R35" s="17"/>
      <c r="S35" s="17"/>
      <c r="T35" s="17"/>
      <c r="U35" s="17"/>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row>
    <row r="36" spans="1:65" s="20" customFormat="1" ht="9.75" customHeight="1"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row>
    <row r="37" spans="1:65" s="20" customFormat="1" ht="15" customHeight="1" x14ac:dyDescent="0.25">
      <c r="A37" s="16"/>
      <c r="B37" s="16"/>
      <c r="C37" s="16"/>
      <c r="D37" s="16"/>
      <c r="E37" s="54" t="s">
        <v>37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16"/>
    </row>
    <row r="38" spans="1:65" s="20" customFormat="1" ht="52.5" customHeight="1" x14ac:dyDescent="0.25">
      <c r="A38" s="16"/>
      <c r="B38" s="16"/>
      <c r="C38" s="16"/>
      <c r="D38" s="16"/>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16"/>
    </row>
    <row r="39" spans="1:65" s="20" customFormat="1" ht="15" customHeight="1"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row>
    <row r="40" spans="1:65" s="20" customFormat="1" ht="15" customHeight="1"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row>
    <row r="41" spans="1:65" s="20" customFormat="1" ht="15" customHeight="1"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row>
    <row r="42" spans="1:65" s="20" customFormat="1" ht="15" customHeight="1"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row>
    <row r="43" spans="1:65" s="20" customFormat="1" ht="15" customHeight="1"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row>
    <row r="44" spans="1:65" s="20" customFormat="1" ht="15" customHeight="1"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row>
    <row r="45" spans="1:65" s="20" customFormat="1" ht="15" customHeight="1"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row>
    <row r="46" spans="1:65" s="20" customFormat="1" ht="15" customHeight="1"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row>
    <row r="47" spans="1:65" s="20" customFormat="1" ht="15" customHeight="1"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row>
    <row r="48" spans="1:65" s="20" customFormat="1" ht="15" customHeight="1"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row>
    <row r="49" spans="1:57" s="20" customFormat="1" ht="15" customHeight="1"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row>
    <row r="50" spans="1:57" s="20" customFormat="1" ht="15" customHeight="1"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row>
    <row r="51" spans="1:57" s="20" customFormat="1" ht="15" customHeight="1"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row>
    <row r="52" spans="1:57" s="20" customFormat="1" ht="15" customHeight="1"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row>
    <row r="53" spans="1:57" s="20" customFormat="1" ht="15" customHeight="1"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row>
    <row r="54" spans="1:57" s="20" customFormat="1" ht="15" customHeight="1"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row>
    <row r="55" spans="1:57" s="20" customFormat="1" ht="15" customHeight="1"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row>
    <row r="56" spans="1:57" s="20" customFormat="1" ht="15" customHeight="1"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row>
    <row r="57" spans="1:57" s="20" customFormat="1" ht="15" customHeight="1"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row>
    <row r="58" spans="1:57" s="20" customFormat="1" ht="15" customHeight="1"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row>
    <row r="59" spans="1:57" s="20" customFormat="1" ht="15" customHeight="1"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row>
    <row r="60" spans="1:57" s="20" customFormat="1" ht="15" customHeight="1"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row>
    <row r="61" spans="1:57" s="20" customFormat="1" ht="15" customHeight="1"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row>
    <row r="62" spans="1:57" s="20" customFormat="1" ht="15" customHeight="1"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row>
    <row r="63" spans="1:57" s="20" customFormat="1" ht="15" customHeight="1"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row>
    <row r="64" spans="1:57" s="20" customFormat="1" ht="15" customHeight="1"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row>
    <row r="65" spans="1:57" s="20" customFormat="1" ht="15" customHeight="1"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row>
  </sheetData>
  <sheetProtection algorithmName="SHA-512" hashValue="GzWB63ZQknAoHjyu591pVdv0Os9Z1BTWcoO01c58GimtkiCs2/WEHnewjLOy7+dXm1b7s5CBcyhfgsgrPztsmQ==" saltValue="B77bL5/lxDolbXLd1e3GZw==" spinCount="100000" sheet="1" selectLockedCells="1"/>
  <mergeCells count="31">
    <mergeCell ref="E37:BD38"/>
    <mergeCell ref="E25:U26"/>
    <mergeCell ref="W25:BD25"/>
    <mergeCell ref="W26:BD26"/>
    <mergeCell ref="E19:BD19"/>
    <mergeCell ref="E20:BD20"/>
    <mergeCell ref="E21:BD21"/>
    <mergeCell ref="E23:BD23"/>
    <mergeCell ref="W24:BD24"/>
    <mergeCell ref="F22:BD22"/>
    <mergeCell ref="W28:BD28"/>
    <mergeCell ref="E29:U30"/>
    <mergeCell ref="W29:BD29"/>
    <mergeCell ref="W30:BD30"/>
    <mergeCell ref="E33:U34"/>
    <mergeCell ref="W33:AB33"/>
    <mergeCell ref="W34:BD34"/>
    <mergeCell ref="E15:BD15"/>
    <mergeCell ref="E16:BD16"/>
    <mergeCell ref="E17:BD17"/>
    <mergeCell ref="E18:BD18"/>
    <mergeCell ref="E14:BD14"/>
    <mergeCell ref="B10:BE10"/>
    <mergeCell ref="M1:BE1"/>
    <mergeCell ref="M2:BE2"/>
    <mergeCell ref="M3:BE3"/>
    <mergeCell ref="B11:BE11"/>
    <mergeCell ref="W5:BD5"/>
    <mergeCell ref="E6:U7"/>
    <mergeCell ref="W6:BD6"/>
    <mergeCell ref="W7:BD7"/>
  </mergeCells>
  <dataValidations count="3">
    <dataValidation type="date" showDropDown="1" showInputMessage="1" showErrorMessage="1" errorTitle="Date" error="La date doit être conforme au format aaaa-mm-jj" promptTitle="Date" sqref="W33:AB33" xr:uid="{00000000-0002-0000-0000-000000000000}">
      <formula1>2</formula1>
      <formula2>73050</formula2>
    </dataValidation>
    <dataValidation type="textLength" showDropDown="1" showInputMessage="1" showErrorMessage="1" errorTitle="Texte" error="Le texte ne doit pas dépasser 100 caractères" promptTitle="Texte" sqref="W29:BD29 W6:BD6" xr:uid="{00000000-0002-0000-0000-000001000000}">
      <formula1>0</formula1>
      <formula2>100</formula2>
    </dataValidation>
    <dataValidation type="textLength" showDropDown="1" showInputMessage="1" showErrorMessage="1" errorTitle="Texte" error="Le texte ne doit pas dépasser 4000 caractères" promptTitle="Texte" sqref="W25:BD25" xr:uid="{00000000-0002-0000-0000-000002000000}">
      <formula1>0</formula1>
      <formula2>4000</formula2>
    </dataValidation>
  </dataValidations>
  <printOptions horizontalCentered="1"/>
  <pageMargins left="0.27559055118110237" right="0.27559055118110237" top="0.39370078740157483" bottom="0.35433070866141736" header="0.31496062992125984" footer="0.19685039370078741"/>
  <pageSetup scale="95" fitToHeight="0" orientation="portrait" r:id="rId1"/>
  <headerFooter>
    <oddFooter xml:space="preserve">&amp;L&amp;"Arial,Normal"&amp;9  _______________________________________________________________________________________________________________________
  V_2019-06-14 &amp;R&amp;"Arial,Normal"&amp;9Page &amp;P de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24" r:id="rId4" name="ZoneGroupe1804">
              <controlPr defaultSize="0" autoFill="0" autoPict="0">
                <anchor moveWithCells="1">
                  <from>
                    <xdr:col>21</xdr:col>
                    <xdr:colOff>66675</xdr:colOff>
                    <xdr:row>8</xdr:row>
                    <xdr:rowOff>0</xdr:rowOff>
                  </from>
                  <to>
                    <xdr:col>53</xdr:col>
                    <xdr:colOff>114300</xdr:colOff>
                    <xdr:row>14</xdr:row>
                    <xdr:rowOff>123825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8B9CF6D-B0ED-4A31-8FC9-DC04597ED03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36</vt:i4>
      </vt:variant>
    </vt:vector>
  </HeadingPairs>
  <TitlesOfParts>
    <vt:vector size="37" baseType="lpstr">
      <vt:lpstr>Déclaration</vt:lpstr>
      <vt:lpstr>Déclaration!Controle1799</vt:lpstr>
      <vt:lpstr>Déclaration!Controle1800</vt:lpstr>
      <vt:lpstr>Déclaration!Controle1801</vt:lpstr>
      <vt:lpstr>Déclaration!Impression_des_titres</vt:lpstr>
      <vt:lpstr>Déclaration!Libelle1791</vt:lpstr>
      <vt:lpstr>Déclaration!Libelle1792</vt:lpstr>
      <vt:lpstr>Déclaration!Libelle1793</vt:lpstr>
      <vt:lpstr>Déclaration!Libelle1794</vt:lpstr>
      <vt:lpstr>Déclaration!Libelle1795</vt:lpstr>
      <vt:lpstr>Déclaration!Libelle1796</vt:lpstr>
      <vt:lpstr>Déclaration!Libelle1797</vt:lpstr>
      <vt:lpstr>Déclaration!Libelle1798</vt:lpstr>
      <vt:lpstr>Déclaration!Libelle1799</vt:lpstr>
      <vt:lpstr>Déclaration!Libelle1800</vt:lpstr>
      <vt:lpstr>Déclaration!Libelle1801</vt:lpstr>
      <vt:lpstr>Déclaration!Libelle1834</vt:lpstr>
      <vt:lpstr>Déclaration!Numero1791</vt:lpstr>
      <vt:lpstr>Déclaration!Numero1799</vt:lpstr>
      <vt:lpstr>Déclaration!Numero1800</vt:lpstr>
      <vt:lpstr>Déclaration!Numero1801</vt:lpstr>
      <vt:lpstr>Déclaration!Obligatoire1791</vt:lpstr>
      <vt:lpstr>Déclaration!Obligatoire1792</vt:lpstr>
      <vt:lpstr>Déclaration!Obligatoire1793</vt:lpstr>
      <vt:lpstr>Déclaration!Obligatoire1794</vt:lpstr>
      <vt:lpstr>Déclaration!Obligatoire1795</vt:lpstr>
      <vt:lpstr>Déclaration!Obligatoire1796</vt:lpstr>
      <vt:lpstr>Déclaration!Obligatoire1797</vt:lpstr>
      <vt:lpstr>Déclaration!Obligatoire1798</vt:lpstr>
      <vt:lpstr>Déclaration!Obligatoire1799</vt:lpstr>
      <vt:lpstr>Déclaration!Obligatoire1800</vt:lpstr>
      <vt:lpstr>Déclaration!Obligatoire1801</vt:lpstr>
      <vt:lpstr>Déclaration!Obligatoire1834</vt:lpstr>
      <vt:lpstr>Déclaration!Titre1</vt:lpstr>
      <vt:lpstr>Déclaration!Titre2</vt:lpstr>
      <vt:lpstr>Déclaration!Titre3</vt:lpstr>
      <vt:lpstr>Déclaration!Zone_d_impression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Gharbi, Hasnia</cp:lastModifiedBy>
  <cp:lastPrinted>2019-06-14T13:01:19Z</cp:lastPrinted>
  <dcterms:created xsi:type="dcterms:W3CDTF">2011-08-16T18:11:18Z</dcterms:created>
  <dcterms:modified xsi:type="dcterms:W3CDTF">2019-06-14T13:01:47Z</dcterms:modified>
</cp:coreProperties>
</file>