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sodecgouvqcca.sharepoint.com/sites/GRP-Directiondescommunications/Documents partages/X1310 Programmes d'aide financières/Mesures fiscales/Finaux/Édition/"/>
    </mc:Choice>
  </mc:AlternateContent>
  <xr:revisionPtr revIDLastSave="0" documentId="10_ncr:8000_{63689E1F-2C55-4C3F-881B-69F149E8B8C4}" xr6:coauthVersionLast="47" xr6:coauthVersionMax="47" xr10:uidLastSave="{00000000-0000-0000-0000-000000000000}"/>
  <bookViews>
    <workbookView xWindow="-108" yWindow="-108" windowWidth="20376" windowHeight="12216" tabRatio="690" xr2:uid="{00000000-000D-0000-FFFF-FFFF00000000}"/>
  </bookViews>
  <sheets>
    <sheet name="Déclaration" sheetId="96"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7">#REF!</definedName>
    <definedName name="champ117_No">#REF!</definedName>
    <definedName name="champ117_Note">#REF!</definedName>
    <definedName name="Champ117_Obligatoire">#REF!</definedName>
    <definedName name="Champ118">#REF!</definedName>
    <definedName name="champ118_No">#REF!</definedName>
    <definedName name="Champ118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#REF!</definedName>
    <definedName name="Champ141_Nom" localSheetId="0">#REF!</definedName>
    <definedName name="Champ141_Nom">#REF!</definedName>
    <definedName name="Champ141_Obligatoire">#REF!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7">#REF!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17">#REF!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17">#REF!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Note">#REF!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3">#REF!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4">#REF!</definedName>
    <definedName name="Champ42_Tableau_2_5">#REF!</definedName>
    <definedName name="Champ42_Tableau_2_6">#REF!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#REF!</definedName>
    <definedName name="Champ43_No">#REF!</definedName>
    <definedName name="Champ43_Note">#REF!</definedName>
    <definedName name="champ43_Obligatoire">#REF!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7_Tableau_2_1">#REF!</definedName>
    <definedName name="Champ77_Tableau_2_2">#REF!</definedName>
    <definedName name="Champ77_Tableau_2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37">#REF!</definedName>
    <definedName name="Champ90_Tableau_1_38">#REF!</definedName>
    <definedName name="Champ90_Tableau_1_39">#REF!</definedName>
    <definedName name="Champ90_Tableau_1_4" localSheetId="0">#REF!</definedName>
    <definedName name="Champ90_Tableau_1_4">#REF!</definedName>
    <definedName name="Champ90_Tableau_1_40">#REF!</definedName>
    <definedName name="Champ90_Tableau_1_41">#REF!</definedName>
    <definedName name="Champ90_Tableau_1_42">#REF!</definedName>
    <definedName name="Champ90_Tableau_1_43">#REF!</definedName>
    <definedName name="Champ90_Tableau_1_4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0_Tableau_2_1">#REF!</definedName>
    <definedName name="Champ90_Tableau_2_10">#REF!</definedName>
    <definedName name="Champ90_Tableau_2_11">#REF!</definedName>
    <definedName name="Champ90_Tableau_2_12">#REF!</definedName>
    <definedName name="Champ90_Tableau_2_13">#REF!</definedName>
    <definedName name="Champ90_Tableau_2_14">#REF!</definedName>
    <definedName name="Champ90_Tableau_2_15">#REF!</definedName>
    <definedName name="Champ90_Tableau_2_16">#REF!</definedName>
    <definedName name="Champ90_Tableau_2_17">#REF!</definedName>
    <definedName name="Champ90_Tableau_2_18">#REF!</definedName>
    <definedName name="Champ90_Tableau_2_19">#REF!</definedName>
    <definedName name="Champ90_Tableau_2_2">#REF!</definedName>
    <definedName name="Champ90_Tableau_2_20">#REF!</definedName>
    <definedName name="Champ90_Tableau_2_21">#REF!</definedName>
    <definedName name="Champ90_Tableau_2_22">#REF!</definedName>
    <definedName name="Champ90_Tableau_2_23">#REF!</definedName>
    <definedName name="Champ90_Tableau_2_24">#REF!</definedName>
    <definedName name="Champ90_Tableau_2_25">#REF!</definedName>
    <definedName name="Champ90_Tableau_2_26">#REF!</definedName>
    <definedName name="Champ90_Tableau_2_27">#REF!</definedName>
    <definedName name="Champ90_Tableau_2_28">#REF!</definedName>
    <definedName name="Champ90_Tableau_2_29">#REF!</definedName>
    <definedName name="Champ90_Tableau_2_3">#REF!</definedName>
    <definedName name="Champ90_Tableau_2_30">#REF!</definedName>
    <definedName name="Champ90_Tableau_2_31">#REF!</definedName>
    <definedName name="Champ90_Tableau_2_32">#REF!</definedName>
    <definedName name="Champ90_Tableau_2_33">#REF!</definedName>
    <definedName name="Champ90_Tableau_2_34">#REF!</definedName>
    <definedName name="Champ90_Tableau_2_35">#REF!</definedName>
    <definedName name="Champ90_Tableau_2_36">#REF!</definedName>
    <definedName name="Champ90_Tableau_2_37">#REF!</definedName>
    <definedName name="Champ90_Tableau_2_38">#REF!</definedName>
    <definedName name="Champ90_Tableau_2_39">#REF!</definedName>
    <definedName name="Champ90_Tableau_2_4">#REF!</definedName>
    <definedName name="Champ90_Tableau_2_40">#REF!</definedName>
    <definedName name="Champ90_Tableau_2_41">#REF!</definedName>
    <definedName name="Champ90_Tableau_2_42">#REF!</definedName>
    <definedName name="Champ90_Tableau_2_43">#REF!</definedName>
    <definedName name="Champ90_Tableau_2_44">#REF!</definedName>
    <definedName name="Champ90_Tableau_2_5">#REF!</definedName>
    <definedName name="Champ90_Tableau_2_6">#REF!</definedName>
    <definedName name="Champ90_Tableau_2_7">#REF!</definedName>
    <definedName name="Champ90_Tableau_2_8">#REF!</definedName>
    <definedName name="Champ90_Tableau_2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#REF!</definedName>
    <definedName name="CIN_résidence">#REF!</definedName>
    <definedName name="ColonnePourFaireAutoFit">#REF!</definedName>
    <definedName name="Controle1414" localSheetId="0">Déclaration!#REF!</definedName>
    <definedName name="Controle1414_Option1" localSheetId="0">Déclaration!#REF!</definedName>
    <definedName name="Controle1414_Option2" localSheetId="0">Déclaration!#REF!</definedName>
    <definedName name="Controle1414_Option3" localSheetId="0">Déclaration!#REF!</definedName>
    <definedName name="Controle1414_Option4" localSheetId="0">Déclaration!#REF!</definedName>
    <definedName name="Controle1414_Option5" localSheetId="0">Déclaration!#REF!</definedName>
    <definedName name="Controle1770" localSheetId="0">Déclaration!#REF!</definedName>
    <definedName name="Controle1771" localSheetId="0">Déclaration!#REF!</definedName>
    <definedName name="Controle1772" localSheetId="0">Déclaration!#REF!</definedName>
    <definedName name="Controle1773" localSheetId="0">Déclaration!#REF!</definedName>
    <definedName name="Controle1774" localSheetId="0">Déclaration!#REF!</definedName>
    <definedName name="Controle1775" localSheetId="0">Déclaration!#REF!</definedName>
    <definedName name="Controle1776" localSheetId="0">Déclaration!#REF!</definedName>
    <definedName name="Controle1777" localSheetId="0">Déclaration!#REF!</definedName>
    <definedName name="Controle1778" localSheetId="0">Déclaration!#REF!</definedName>
    <definedName name="Controle1779" localSheetId="0">Déclaration!#REF!</definedName>
    <definedName name="Controle1780" localSheetId="0">Déclaration!#REF!</definedName>
    <definedName name="Controle1781" localSheetId="0">Déclaration!#REF!</definedName>
    <definedName name="Controle1782" localSheetId="0">Déclaration!#REF!</definedName>
    <definedName name="Controle1783" localSheetId="0">Déclaration!#REF!</definedName>
    <definedName name="Controle1784" localSheetId="0">Déclaration!#REF!</definedName>
    <definedName name="Controle1785" localSheetId="0">Déclaration!#REF!</definedName>
    <definedName name="Controle1787" localSheetId="0">Déclaration!#REF!</definedName>
    <definedName name="Controle1787_Option1" localSheetId="0">Déclaration!#REF!</definedName>
    <definedName name="Controle1787_Option2" localSheetId="0">Déclaration!#REF!</definedName>
    <definedName name="Controle1799" localSheetId="0">Déclaration!$W$25</definedName>
    <definedName name="Controle1800" localSheetId="0">Déclaration!$W$29</definedName>
    <definedName name="Controle1801" localSheetId="0">Déclaration!$W$33</definedName>
    <definedName name="Controle1804" localSheetId="0">Déclaration!#REF!</definedName>
    <definedName name="Controle1805" localSheetId="0">Déclaration!#REF!</definedName>
    <definedName name="Controle1806" localSheetId="0">Déclaration!#REF!</definedName>
    <definedName name="Controle1807" localSheetId="0">Déclaration!#REF!</definedName>
    <definedName name="Controle1829" localSheetId="0">Déclaration!#REF!</definedName>
    <definedName name="Controle1830" localSheetId="0">Déclaration!#REF!</definedName>
    <definedName name="Controle1991" localSheetId="0">Déclaration!#REF!</definedName>
    <definedName name="Controle2003" localSheetId="0">Déclaration!#REF!</definedName>
    <definedName name="Controle2003_Option1" localSheetId="0">Déclaration!#REF!</definedName>
    <definedName name="Controle2005" localSheetId="0">Déclaration!#REF!</definedName>
    <definedName name="Controle2005_Option1" localSheetId="0">Déclaration!#REF!</definedName>
    <definedName name="Controle2012" localSheetId="0">Déclaration!#REF!</definedName>
    <definedName name="Controle2012_Option1" localSheetId="0">Déclaration!#REF!</definedName>
    <definedName name="Controle2012_Option2" localSheetId="0">Déclaration!#REF!</definedName>
    <definedName name="Controle2027" localSheetId="0">Déclaration!#REF!</definedName>
    <definedName name="Controle2027_Option1" localSheetId="0">Déclaration!#REF!</definedName>
    <definedName name="Controle2042" localSheetId="0">Déclaration!#REF!</definedName>
    <definedName name="Controle2042">#REF!</definedName>
    <definedName name="Controle2043" localSheetId="0">Déclaration!#REF!</definedName>
    <definedName name="Controle2044" localSheetId="0">Déclaration!#REF!</definedName>
    <definedName name="Controle2045" localSheetId="0">Déclaration!#REF!</definedName>
    <definedName name="Controle2046" localSheetId="0">Déclaration!#REF!</definedName>
    <definedName name="Controle2047" localSheetId="0">Déclaration!#REF!</definedName>
    <definedName name="Controle2048" localSheetId="0">Déclaration!#REF!</definedName>
    <definedName name="Controle2049" localSheetId="0">Déclaration!#REF!</definedName>
    <definedName name="Controle2050" localSheetId="0">Déclaration!#REF!</definedName>
    <definedName name="Controle2051" localSheetId="0">Déclaration!#REF!</definedName>
    <definedName name="Controle2052" localSheetId="0">Déclaration!#REF!</definedName>
    <definedName name="Controle2054" localSheetId="0">Déclaration!#REF!</definedName>
    <definedName name="Controle2055" localSheetId="0">Déclaration!#REF!</definedName>
    <definedName name="Controle2056" localSheetId="0">Déclaration!#REF!</definedName>
    <definedName name="Controle2058" localSheetId="0">Déclaration!#REF!</definedName>
    <definedName name="Controle2061" localSheetId="0">Déclaration!#REF!</definedName>
    <definedName name="Controle2061_Option1" localSheetId="0">Déclaration!#REF!</definedName>
    <definedName name="Controle2061_Option2" localSheetId="0">Déclaration!#REF!</definedName>
    <definedName name="Controle2061_Option3" localSheetId="0">Déclaration!#REF!</definedName>
    <definedName name="Controle2386" localSheetId="0">Déclaration!#REF!</definedName>
    <definedName name="Controle2387" localSheetId="0">Déclaration!#REF!</definedName>
    <definedName name="Controle2399" localSheetId="0">Déclaration!#REF!</definedName>
    <definedName name="Controle2400" localSheetId="0">Déclaration!#REF!</definedName>
    <definedName name="Controle2407" localSheetId="0">Déclaration!#REF!</definedName>
    <definedName name="Controle2407_Option1" localSheetId="0">Déclaration!#REF!</definedName>
    <definedName name="Controle2408" localSheetId="0">Déclaration!#REF!</definedName>
    <definedName name="Controle2408_Option1" localSheetId="0">Déclaration!#REF!</definedName>
    <definedName name="Controle2408_Option2" localSheetId="0">Déclaration!#REF!</definedName>
    <definedName name="Controle2408_Option3" localSheetId="0">Déclaration!#REF!</definedName>
    <definedName name="Controle47">#REF!</definedName>
    <definedName name="Controle62" localSheetId="0">Déclaration!#REF!</definedName>
    <definedName name="Controle63" localSheetId="0">Déclaration!#REF!</definedName>
    <definedName name="Controle65" localSheetId="0">Déclaration!#REF!</definedName>
    <definedName name="Controle66" localSheetId="0">Déclaration!#REF!</definedName>
    <definedName name="Controle67" localSheetId="0">Déclaration!#REF!</definedName>
    <definedName name="Controle68" localSheetId="0">Déclaration!#REF!</definedName>
    <definedName name="ControleAutre1804" localSheetId="0">Déclaration!#REF!</definedName>
    <definedName name="ControleAutre1991" localSheetId="0">Déclaration!#REF!</definedName>
    <definedName name="ControleAutre2386" localSheetId="0">Déclaration!#REF!</definedName>
    <definedName name="ControleAutre2387" localSheetId="0">Déclaration!#REF!</definedName>
    <definedName name="ControleAutre2399" localSheetId="0">Déclaration!#REF!</definedName>
    <definedName name="ControleAutre62" localSheetId="0">Déclaration!#REF!</definedName>
    <definedName name="ControleAutre63" localSheetId="0">Déclaration!#REF!</definedName>
    <definedName name="ControleAutre65" localSheetId="0">Déclaration!#REF!</definedName>
    <definedName name="ControleAutre66" localSheetId="0">Déclaration!#REF!</definedName>
    <definedName name="ControleAutre67" localSheetId="0">Déclaration!#REF!</definedName>
    <definedName name="Format">#REF!</definedName>
    <definedName name="FormulaireId">#REF!</definedName>
    <definedName name="FormulaireIdentifiant">#REF!</definedName>
    <definedName name="FormulaireTypeId">#REF!</definedName>
    <definedName name="FormulaireVersionNumero">#REF!</definedName>
    <definedName name="HauteurAjoutItemListe">#REF!</definedName>
    <definedName name="HauteurPage">#REF!</definedName>
    <definedName name="_xlnm.Print_Titles" localSheetId="0">Déclaration!$1:$4</definedName>
    <definedName name="Libelle1414" localSheetId="0">Déclaration!#REF!</definedName>
    <definedName name="Libelle1414_Option1" localSheetId="0">Déclaration!#REF!</definedName>
    <definedName name="Libelle1414_Option2" localSheetId="0">Déclaration!#REF!</definedName>
    <definedName name="Libelle1414_Option3" localSheetId="0">Déclaration!#REF!</definedName>
    <definedName name="Libelle1414_Option4" localSheetId="0">Déclaration!#REF!</definedName>
    <definedName name="Libelle1414_Option5" localSheetId="0">Déclaration!#REF!</definedName>
    <definedName name="Libelle1770" localSheetId="0">Déclaration!#REF!</definedName>
    <definedName name="Libelle1771" localSheetId="0">Déclaration!#REF!</definedName>
    <definedName name="Libelle1772" localSheetId="0">Déclaration!#REF!</definedName>
    <definedName name="Libelle1773" localSheetId="0">Déclaration!#REF!</definedName>
    <definedName name="Libelle1774" localSheetId="0">Déclaration!#REF!</definedName>
    <definedName name="Libelle1775" localSheetId="0">Déclaration!#REF!</definedName>
    <definedName name="Libelle1776" localSheetId="0">Déclaration!#REF!</definedName>
    <definedName name="Libelle1777" localSheetId="0">Déclaration!#REF!</definedName>
    <definedName name="Libelle1778" localSheetId="0">Déclaration!#REF!</definedName>
    <definedName name="Libelle1779" localSheetId="0">Déclaration!#REF!</definedName>
    <definedName name="Libelle1780" localSheetId="0">Déclaration!#REF!</definedName>
    <definedName name="Libelle1781" localSheetId="0">Déclaration!#REF!</definedName>
    <definedName name="Libelle1782" localSheetId="0">Déclaration!#REF!</definedName>
    <definedName name="Libelle1783" localSheetId="0">Déclaration!#REF!</definedName>
    <definedName name="Libelle1784" localSheetId="0">Déclaration!#REF!</definedName>
    <definedName name="Libelle1785" localSheetId="0">Déclaration!#REF!</definedName>
    <definedName name="Libelle1787" localSheetId="0">Déclaration!#REF!</definedName>
    <definedName name="Libelle1787_Option1" localSheetId="0">Déclaration!#REF!</definedName>
    <definedName name="Libelle1787_Option2" localSheetId="0">Déclaration!#REF!</definedName>
    <definedName name="Libelle1788" localSheetId="0">Déclaration!#REF!</definedName>
    <definedName name="Libelle1789" localSheetId="0">Déclaration!#REF!</definedName>
    <definedName name="Libelle1790" localSheetId="0">Déclaration!#REF!</definedName>
    <definedName name="Libelle1791" localSheetId="0">Déclaration!$E$14</definedName>
    <definedName name="Libelle1792" localSheetId="0">Déclaration!$E$15</definedName>
    <definedName name="Libelle1793" localSheetId="0">Déclaration!$E$16</definedName>
    <definedName name="Libelle1794" localSheetId="0">Déclaration!$E$18</definedName>
    <definedName name="Libelle1795" localSheetId="0">Déclaration!$E$19</definedName>
    <definedName name="Libelle1796" localSheetId="0">Déclaration!$E$20</definedName>
    <definedName name="Libelle1797" localSheetId="0">Déclaration!$E$21</definedName>
    <definedName name="Libelle1798" localSheetId="0">Déclaration!$E$23</definedName>
    <definedName name="Libelle1799" localSheetId="0">Déclaration!$E$25</definedName>
    <definedName name="Libelle1800" localSheetId="0">Déclaration!$E$29</definedName>
    <definedName name="Libelle1801" localSheetId="0">Déclaration!$E$33</definedName>
    <definedName name="Libelle1803" localSheetId="0">Déclaration!#REF!</definedName>
    <definedName name="Libelle1804" localSheetId="0">Déclaration!#REF!</definedName>
    <definedName name="Libelle1804_Option1" localSheetId="0">Déclaration!#REF!</definedName>
    <definedName name="Libelle1804_Option2" localSheetId="0">Déclaration!#REF!</definedName>
    <definedName name="Libelle1804_Option3" localSheetId="0">Déclaration!#REF!</definedName>
    <definedName name="Libelle1805" localSheetId="0">Déclaration!#REF!</definedName>
    <definedName name="Libelle1806" localSheetId="0">Déclaration!#REF!</definedName>
    <definedName name="Libelle1807" localSheetId="0">Déclaration!#REF!</definedName>
    <definedName name="Libelle1829" localSheetId="0">Déclaration!#REF!</definedName>
    <definedName name="Libelle1830" localSheetId="0">Déclaration!#REF!</definedName>
    <definedName name="Libelle1833" localSheetId="0">Déclaration!#REF!</definedName>
    <definedName name="Libelle1834" localSheetId="0">Déclaration!$E$17</definedName>
    <definedName name="Libelle1991" localSheetId="0">Déclaration!#REF!</definedName>
    <definedName name="Libelle1991_Option1" localSheetId="0">Déclaration!#REF!</definedName>
    <definedName name="Libelle1991_Option2" localSheetId="0">Déclaration!#REF!</definedName>
    <definedName name="Libelle1999" localSheetId="0">Déclaration!#REF!</definedName>
    <definedName name="Libelle2002" localSheetId="0">Déclaration!#REF!</definedName>
    <definedName name="Libelle2003" localSheetId="0">Déclaration!#REF!</definedName>
    <definedName name="Libelle2003_Option1" localSheetId="0">Déclaration!#REF!</definedName>
    <definedName name="Libelle2004" localSheetId="0">Déclaration!#REF!</definedName>
    <definedName name="Libelle2005" localSheetId="0">Déclaration!#REF!</definedName>
    <definedName name="Libelle2005_Option1" localSheetId="0">Déclaration!#REF!</definedName>
    <definedName name="Libelle2009" localSheetId="0">Déclaration!#REF!</definedName>
    <definedName name="Libelle2011" localSheetId="0">Déclaration!#REF!</definedName>
    <definedName name="Libelle2012" localSheetId="0">Déclaration!#REF!</definedName>
    <definedName name="Libelle2012_Option1" localSheetId="0">Déclaration!#REF!</definedName>
    <definedName name="Libelle2012_Option2" localSheetId="0">Déclaration!#REF!</definedName>
    <definedName name="Libelle2026" localSheetId="0">Déclaration!#REF!</definedName>
    <definedName name="Libelle2027" localSheetId="0">Déclaration!#REF!</definedName>
    <definedName name="Libelle2027_Option1" localSheetId="0">Déclaration!#REF!</definedName>
    <definedName name="Libelle2028" localSheetId="0">Déclaration!#REF!</definedName>
    <definedName name="Libelle2042" localSheetId="0">Déclaration!#REF!</definedName>
    <definedName name="Libelle2043" localSheetId="0">Déclaration!#REF!</definedName>
    <definedName name="Libelle2044" localSheetId="0">Déclaration!#REF!</definedName>
    <definedName name="Libelle2045" localSheetId="0">Déclaration!#REF!</definedName>
    <definedName name="Libelle2046" localSheetId="0">Déclaration!#REF!</definedName>
    <definedName name="Libelle2047" localSheetId="0">Déclaration!#REF!</definedName>
    <definedName name="Libelle2048" localSheetId="0">Déclaration!#REF!</definedName>
    <definedName name="Libelle2049" localSheetId="0">Déclaration!#REF!</definedName>
    <definedName name="Libelle2050" localSheetId="0">Déclaration!#REF!</definedName>
    <definedName name="Libelle2051" localSheetId="0">Déclaration!#REF!</definedName>
    <definedName name="Libelle2052" localSheetId="0">Déclaration!#REF!</definedName>
    <definedName name="Libelle2054" localSheetId="0">Déclaration!#REF!</definedName>
    <definedName name="Libelle2055" localSheetId="0">Déclaration!#REF!</definedName>
    <definedName name="Libelle2056" localSheetId="0">Déclaration!#REF!</definedName>
    <definedName name="Libelle2058" localSheetId="0">Déclaration!#REF!</definedName>
    <definedName name="Libelle2061" localSheetId="0">Déclaration!#REF!</definedName>
    <definedName name="Libelle2061_Option1" localSheetId="0">Déclaration!#REF!</definedName>
    <definedName name="Libelle2061_Option2" localSheetId="0">Déclaration!#REF!</definedName>
    <definedName name="Libelle2061_Option3" localSheetId="0">Déclaration!#REF!</definedName>
    <definedName name="Libelle2386" localSheetId="0">Déclaration!#REF!</definedName>
    <definedName name="Libelle2386_Option1" localSheetId="0">Déclaration!#REF!</definedName>
    <definedName name="Libelle2386_Option2" localSheetId="0">Déclaration!#REF!</definedName>
    <definedName name="Libelle2387" localSheetId="0">Déclaration!#REF!</definedName>
    <definedName name="Libelle2387_Option1" localSheetId="0">Déclaration!#REF!</definedName>
    <definedName name="Libelle2387_Option2" localSheetId="0">Déclaration!#REF!</definedName>
    <definedName name="Libelle2398" localSheetId="0">Déclaration!#REF!</definedName>
    <definedName name="Libelle2399" localSheetId="0">Déclaration!#REF!</definedName>
    <definedName name="Libelle2399_Option1" localSheetId="0">Déclaration!#REF!</definedName>
    <definedName name="Libelle2399_Option2" localSheetId="0">Déclaration!#REF!</definedName>
    <definedName name="Libelle2400" localSheetId="0">Déclaration!#REF!</definedName>
    <definedName name="Libelle2400_Option1" localSheetId="0">Déclaration!#REF!</definedName>
    <definedName name="Libelle2400_Option2" localSheetId="0">Déclaration!#REF!</definedName>
    <definedName name="Libelle2401" localSheetId="0">Déclaration!#REF!</definedName>
    <definedName name="Libelle2402" localSheetId="0">Déclaration!#REF!</definedName>
    <definedName name="Libelle2406" localSheetId="0">Déclaration!#REF!</definedName>
    <definedName name="Libelle2407" localSheetId="0">Déclaration!#REF!</definedName>
    <definedName name="Libelle2407_Option1" localSheetId="0">Déclaration!#REF!</definedName>
    <definedName name="Libelle2408" localSheetId="0">Déclaration!#REF!</definedName>
    <definedName name="Libelle2408_Option1" localSheetId="0">Déclaration!#REF!</definedName>
    <definedName name="Libelle2408_Option2" localSheetId="0">Déclaration!#REF!</definedName>
    <definedName name="Libelle2408_Option3" localSheetId="0">Déclaration!#REF!</definedName>
    <definedName name="Libelle62" localSheetId="0">Déclaration!#REF!</definedName>
    <definedName name="Libelle62_Option1" localSheetId="0">Déclaration!#REF!</definedName>
    <definedName name="Libelle62_Option2" localSheetId="0">Déclaration!#REF!</definedName>
    <definedName name="Libelle63" localSheetId="0">Déclaration!#REF!</definedName>
    <definedName name="Libelle63_Option1" localSheetId="0">Déclaration!#REF!</definedName>
    <definedName name="Libelle63_Option2" localSheetId="0">Déclaration!#REF!</definedName>
    <definedName name="Libelle65" localSheetId="0">Déclaration!#REF!</definedName>
    <definedName name="Libelle65_Option1" localSheetId="0">Déclaration!#REF!</definedName>
    <definedName name="Libelle65_Option2" localSheetId="0">Déclaration!#REF!</definedName>
    <definedName name="Libelle66" localSheetId="0">Déclaration!#REF!</definedName>
    <definedName name="Libelle66_Option1" localSheetId="0">Déclaration!#REF!</definedName>
    <definedName name="Libelle66_Option2" localSheetId="0">Déclaration!#REF!</definedName>
    <definedName name="Libelle67" localSheetId="0">Déclaration!#REF!</definedName>
    <definedName name="Libelle67_Option1" localSheetId="0">Déclaration!#REF!</definedName>
    <definedName name="Libelle67_Option2" localSheetId="0">Déclaration!#REF!</definedName>
    <definedName name="Libelle68" localSheetId="0">Déclaration!#REF!</definedName>
    <definedName name="LibelleAutre1804" localSheetId="0">Déclaration!#REF!</definedName>
    <definedName name="LibelleAutre1991" localSheetId="0">Déclaration!#REF!</definedName>
    <definedName name="LibelleAutre2386" localSheetId="0">Déclaration!#REF!</definedName>
    <definedName name="LibelleAutre2387" localSheetId="0">Déclaration!#REF!</definedName>
    <definedName name="LibelleAutre2399" localSheetId="0">Déclaration!#REF!</definedName>
    <definedName name="LibelleAutre62" localSheetId="0">Déclaration!#REF!</definedName>
    <definedName name="LibelleAutre63" localSheetId="0">Déclaration!#REF!</definedName>
    <definedName name="LibelleAutre65" localSheetId="0">Déclaration!#REF!</definedName>
    <definedName name="LibelleAutre66" localSheetId="0">Déclaration!#REF!</definedName>
    <definedName name="LibelleAutre67" localSheetId="0">Déclaration!#REF!</definedName>
    <definedName name="LigneDepart">#REF!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1414" localSheetId="0">Déclaration!#REF!</definedName>
    <definedName name="Numero1770" localSheetId="0">Déclaration!#REF!</definedName>
    <definedName name="Numero1771" localSheetId="0">Déclaration!#REF!</definedName>
    <definedName name="Numero1772" localSheetId="0">Déclaration!#REF!</definedName>
    <definedName name="Numero1773" localSheetId="0">Déclaration!#REF!</definedName>
    <definedName name="Numero1774" localSheetId="0">Déclaration!#REF!</definedName>
    <definedName name="Numero1775" localSheetId="0">Déclaration!#REF!</definedName>
    <definedName name="Numero1776" localSheetId="0">Déclaration!#REF!</definedName>
    <definedName name="Numero1777" localSheetId="0">Déclaration!#REF!</definedName>
    <definedName name="Numero1778" localSheetId="0">Déclaration!#REF!</definedName>
    <definedName name="Numero1779" localSheetId="0">Déclaration!#REF!</definedName>
    <definedName name="Numero1780" localSheetId="0">Déclaration!#REF!</definedName>
    <definedName name="Numero1781" localSheetId="0">Déclaration!#REF!</definedName>
    <definedName name="Numero1782" localSheetId="0">Déclaration!#REF!</definedName>
    <definedName name="Numero1783" localSheetId="0">Déclaration!#REF!</definedName>
    <definedName name="Numero1784" localSheetId="0">Déclaration!#REF!</definedName>
    <definedName name="Numero1785" localSheetId="0">Déclaration!#REF!</definedName>
    <definedName name="Numero1787" localSheetId="0">Déclaration!#REF!</definedName>
    <definedName name="Numero1788" localSheetId="0">Déclaration!#REF!</definedName>
    <definedName name="Numero1791" localSheetId="0">Déclaration!$C$14</definedName>
    <definedName name="Numero1799" localSheetId="0">Déclaration!$C$25</definedName>
    <definedName name="Numero1800" localSheetId="0">Déclaration!$C$29</definedName>
    <definedName name="Numero1801" localSheetId="0">Déclaration!$C$33</definedName>
    <definedName name="Numero1804" localSheetId="0">Déclaration!#REF!</definedName>
    <definedName name="Numero1805" localSheetId="0">Déclaration!#REF!</definedName>
    <definedName name="Numero1806" localSheetId="0">Déclaration!#REF!</definedName>
    <definedName name="Numero1807" localSheetId="0">Déclaration!#REF!</definedName>
    <definedName name="Numero1829" localSheetId="0">Déclaration!#REF!</definedName>
    <definedName name="Numero1830" localSheetId="0">Déclaration!#REF!</definedName>
    <definedName name="Numero1833" localSheetId="0">Déclaration!#REF!</definedName>
    <definedName name="Numero1991" localSheetId="0">Déclaration!#REF!</definedName>
    <definedName name="Numero2042" localSheetId="0">Déclaration!#REF!</definedName>
    <definedName name="Numero2043" localSheetId="0">Déclaration!#REF!</definedName>
    <definedName name="Numero2044" localSheetId="0">Déclaration!#REF!</definedName>
    <definedName name="Numero2045" localSheetId="0">Déclaration!#REF!</definedName>
    <definedName name="Numero2046" localSheetId="0">Déclaration!#REF!</definedName>
    <definedName name="Numero2047" localSheetId="0">Déclaration!#REF!</definedName>
    <definedName name="Numero2048" localSheetId="0">Déclaration!#REF!</definedName>
    <definedName name="Numero2049" localSheetId="0">Déclaration!#REF!</definedName>
    <definedName name="Numero2050" localSheetId="0">Déclaration!#REF!</definedName>
    <definedName name="Numero2051" localSheetId="0">Déclaration!#REF!</definedName>
    <definedName name="Numero2052" localSheetId="0">Déclaration!#REF!</definedName>
    <definedName name="Numero2054" localSheetId="0">Déclaration!#REF!</definedName>
    <definedName name="Numero2055" localSheetId="0">Déclaration!#REF!</definedName>
    <definedName name="Numero2056" localSheetId="0">Déclaration!#REF!</definedName>
    <definedName name="Numero2058" localSheetId="0">Déclaration!#REF!</definedName>
    <definedName name="Numero2386" localSheetId="0">Déclaration!#REF!</definedName>
    <definedName name="Numero2387" localSheetId="0">Déclaration!#REF!</definedName>
    <definedName name="Numero2399" localSheetId="0">Déclaration!#REF!</definedName>
    <definedName name="Numero2400" localSheetId="0">Déclaration!#REF!</definedName>
    <definedName name="Numero62" localSheetId="0">Déclaration!#REF!</definedName>
    <definedName name="Numero63" localSheetId="0">Déclaration!#REF!</definedName>
    <definedName name="Numero65" localSheetId="0">Déclaration!#REF!</definedName>
    <definedName name="Numero66" localSheetId="0">Déclaration!#REF!</definedName>
    <definedName name="Numero67" localSheetId="0">Déclaration!#REF!</definedName>
    <definedName name="Numero68" localSheetId="0">Déclaration!#REF!</definedName>
    <definedName name="Obligatoire1414" localSheetId="0">Déclaration!#REF!</definedName>
    <definedName name="Obligatoire1770" localSheetId="0">Déclaration!#REF!</definedName>
    <definedName name="Obligatoire1771" localSheetId="0">Déclaration!#REF!</definedName>
    <definedName name="Obligatoire1772" localSheetId="0">Déclaration!#REF!</definedName>
    <definedName name="Obligatoire1773" localSheetId="0">Déclaration!#REF!</definedName>
    <definedName name="Obligatoire1774" localSheetId="0">Déclaration!#REF!</definedName>
    <definedName name="Obligatoire1775" localSheetId="0">Déclaration!#REF!</definedName>
    <definedName name="Obligatoire1776" localSheetId="0">Déclaration!#REF!</definedName>
    <definedName name="Obligatoire1777" localSheetId="0">Déclaration!#REF!</definedName>
    <definedName name="Obligatoire1778" localSheetId="0">Déclaration!#REF!</definedName>
    <definedName name="Obligatoire1779" localSheetId="0">Déclaration!#REF!</definedName>
    <definedName name="Obligatoire1780" localSheetId="0">Déclaration!#REF!</definedName>
    <definedName name="Obligatoire1781" localSheetId="0">Déclaration!#REF!</definedName>
    <definedName name="Obligatoire1782" localSheetId="0">Déclaration!#REF!</definedName>
    <definedName name="Obligatoire1783" localSheetId="0">Déclaration!#REF!</definedName>
    <definedName name="Obligatoire1784" localSheetId="0">Déclaration!#REF!</definedName>
    <definedName name="Obligatoire1785" localSheetId="0">Déclaration!#REF!</definedName>
    <definedName name="Obligatoire1787" localSheetId="0">Déclaration!#REF!</definedName>
    <definedName name="Obligatoire1788" localSheetId="0">Déclaration!#REF!</definedName>
    <definedName name="Obligatoire1789" localSheetId="0">Déclaration!#REF!</definedName>
    <definedName name="Obligatoire1790" localSheetId="0">Déclaration!#REF!</definedName>
    <definedName name="Obligatoire1791" localSheetId="0">Déclaration!$D$14</definedName>
    <definedName name="Obligatoire1792" localSheetId="0">Déclaration!$D$15</definedName>
    <definedName name="Obligatoire1793" localSheetId="0">Déclaration!$D$16</definedName>
    <definedName name="Obligatoire1794" localSheetId="0">Déclaration!$D$18</definedName>
    <definedName name="Obligatoire1795" localSheetId="0">Déclaration!$D$19</definedName>
    <definedName name="Obligatoire1796" localSheetId="0">Déclaration!$D$20</definedName>
    <definedName name="Obligatoire1797" localSheetId="0">Déclaration!$D$21</definedName>
    <definedName name="Obligatoire1798" localSheetId="0">Déclaration!$D$23</definedName>
    <definedName name="Obligatoire1799" localSheetId="0">Déclaration!$D$25</definedName>
    <definedName name="Obligatoire1800" localSheetId="0">Déclaration!$D$29</definedName>
    <definedName name="Obligatoire1801" localSheetId="0">Déclaration!$D$33</definedName>
    <definedName name="Obligatoire1803" localSheetId="0">Déclaration!#REF!</definedName>
    <definedName name="Obligatoire1804" localSheetId="0">Déclaration!#REF!</definedName>
    <definedName name="Obligatoire1805" localSheetId="0">Déclaration!#REF!</definedName>
    <definedName name="Obligatoire1806" localSheetId="0">Déclaration!#REF!</definedName>
    <definedName name="Obligatoire1807" localSheetId="0">Déclaration!#REF!</definedName>
    <definedName name="Obligatoire1829" localSheetId="0">Déclaration!#REF!</definedName>
    <definedName name="Obligatoire1830" localSheetId="0">Déclaration!#REF!</definedName>
    <definedName name="Obligatoire1833" localSheetId="0">Déclaration!#REF!</definedName>
    <definedName name="Obligatoire1834" localSheetId="0">Déclaration!$D$17</definedName>
    <definedName name="Obligatoire1991" localSheetId="0">Déclaration!#REF!</definedName>
    <definedName name="Obligatoire2009" localSheetId="0">Déclaration!#REF!</definedName>
    <definedName name="Obligatoire2042" localSheetId="0">Déclaration!#REF!</definedName>
    <definedName name="Obligatoire2043" localSheetId="0">Déclaration!#REF!</definedName>
    <definedName name="Obligatoire2044" localSheetId="0">Déclaration!#REF!</definedName>
    <definedName name="Obligatoire2045" localSheetId="0">Déclaration!#REF!</definedName>
    <definedName name="Obligatoire2046" localSheetId="0">Déclaration!#REF!</definedName>
    <definedName name="Obligatoire2047" localSheetId="0">Déclaration!#REF!</definedName>
    <definedName name="Obligatoire2048" localSheetId="0">Déclaration!#REF!</definedName>
    <definedName name="Obligatoire2049" localSheetId="0">Déclaration!#REF!</definedName>
    <definedName name="Obligatoire2050" localSheetId="0">Déclaration!#REF!</definedName>
    <definedName name="Obligatoire2051" localSheetId="0">Déclaration!#REF!</definedName>
    <definedName name="Obligatoire2052" localSheetId="0">Déclaration!#REF!</definedName>
    <definedName name="Obligatoire2054" localSheetId="0">Déclaration!#REF!</definedName>
    <definedName name="Obligatoire2055" localSheetId="0">Déclaration!#REF!</definedName>
    <definedName name="Obligatoire2056" localSheetId="0">Déclaration!#REF!</definedName>
    <definedName name="Obligatoire2058" localSheetId="0">Déclaration!#REF!</definedName>
    <definedName name="Obligatoire2386" localSheetId="0">Déclaration!#REF!</definedName>
    <definedName name="Obligatoire2387" localSheetId="0">Déclaration!#REF!</definedName>
    <definedName name="Obligatoire2399" localSheetId="0">Déclaration!#REF!</definedName>
    <definedName name="Obligatoire2400" localSheetId="0">Déclaration!#REF!</definedName>
    <definedName name="Obligatoire62" localSheetId="0">Déclaration!#REF!</definedName>
    <definedName name="Obligatoire63" localSheetId="0">Déclaration!#REF!</definedName>
    <definedName name="Obligatoire65" localSheetId="0">Déclaration!#REF!</definedName>
    <definedName name="Obligatoire66" localSheetId="0">Déclaration!#REF!</definedName>
    <definedName name="Obligatoire67" localSheetId="0">Déclaration!#REF!</definedName>
    <definedName name="Obligatoire68" localSheetId="0">Déclaration!#REF!</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#REF!</definedName>
    <definedName name="TotalPrd" localSheetId="0">#REF!</definedName>
    <definedName name="TotalPrd">#REF!</definedName>
    <definedName name="_xlnm.Print_Area" localSheetId="0">Déclaration!$B$1:$BE$38</definedName>
  </definedNames>
  <calcPr calcId="179017"/>
</workbook>
</file>

<file path=xl/sharedStrings.xml><?xml version="1.0" encoding="utf-8"?>
<sst xmlns="http://schemas.openxmlformats.org/spreadsheetml/2006/main" count="43" uniqueCount="40">
  <si>
    <t>Ceci est la note de la section, si aucune note alors on supprime la ligne</t>
  </si>
  <si>
    <t>*</t>
  </si>
  <si>
    <t>Section id:338, version:1</t>
  </si>
  <si>
    <t>Champ id:1791, identifiant:1791</t>
  </si>
  <si>
    <t>Le soussigné, représentant autorisé de la société requérante :</t>
  </si>
  <si>
    <t>Champ id:1792, identifiant:1792</t>
  </si>
  <si>
    <t>Champ id:1793, identifiant:1793</t>
  </si>
  <si>
    <t>Champ id:1794, identifiant:1794</t>
  </si>
  <si>
    <t>Champ id:1795, identifiant:1795</t>
  </si>
  <si>
    <t>Champ id:1796, identifiant:1796</t>
  </si>
  <si>
    <t>Champ id:1797, identifiant:1797</t>
  </si>
  <si>
    <t>Champ id:1798, identifiant:1798</t>
  </si>
  <si>
    <t xml:space="preserve">Je déclare et garantis par la présente que tous les renseignements et documents soumis dans le cadre de cette demande sont exacts, véridiques et complets.
</t>
  </si>
  <si>
    <t>Champ id:1799, identifiant:1799</t>
  </si>
  <si>
    <t>Signature du représentant autorisé</t>
  </si>
  <si>
    <t>Champ id:1800, identifiant:1800</t>
  </si>
  <si>
    <t>Nom et titre du représentant autorisé</t>
  </si>
  <si>
    <t>Champ id:1801, identifiant:1801</t>
  </si>
  <si>
    <t>Date de signature</t>
  </si>
  <si>
    <t>Paramètres sectoriels du crédit d'impôt remboursable pour l'édition de livres</t>
  </si>
  <si>
    <t>Champ id:1834, identifiant:1834</t>
  </si>
  <si>
    <t>101</t>
  </si>
  <si>
    <t>102</t>
  </si>
  <si>
    <t>103</t>
  </si>
  <si>
    <t>104</t>
  </si>
  <si>
    <t xml:space="preserve">• s'engage à faire mention du crédit d'impôt du Québec pour l'édition de livres conformément aux lignes directrices de la SODEC relatives au crédit d'impôt remboursable pour l'édition de livres;
</t>
  </si>
  <si>
    <t>105</t>
  </si>
  <si>
    <t>106</t>
  </si>
  <si>
    <t>DÉCLARATION DU REPRÉSENTANT AUTORISÉ DE LA SOCIÉTÉ</t>
  </si>
  <si>
    <t>DÉCLARATION DE LA SOCIÉTÉ ADMISSIBLE</t>
  </si>
  <si>
    <t xml:space="preserve">• déclare avoir lu et respecté les dispositions relatives au crédit d'impôt remboursable pour l'édition de livres selon la Loi concernant les paramètres sectoriels de certaines mesures fiscales, RLRQ, c. P-5.1;
</t>
  </si>
  <si>
    <t xml:space="preserve">• autorise la SODEC à collecter et à utiliser tout renseignement nécessaire à l'analyse et au traitement du dossier de la société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</si>
  <si>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livres soutenus, dont notamment le titre des livres et le nom de la société;
</t>
  </si>
  <si>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</si>
  <si>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 xml:space="preserve">• s'engage à aviser sans délai la SODEC de tout changement aux documents soumis et à en présenter le détail par écrit.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</si>
  <si>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</si>
  <si>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 consent à ce que tout exemplaire de livre remis à la SODEC dans le cadre de ce programme devienne la propriété de la SODEC. Par conséquent, après leur période de conservation, la SODEC peut en disposer à sa convenance, en autant qu'il n'y ait aucune utilisation commerciale du ou desdits livres;
</t>
  </si>
  <si>
    <t>Nom de la société admissible</t>
  </si>
  <si>
    <t xml:space="preserve">AVIS IMPORTANT
La demande de décision préalable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dix jours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</si>
  <si>
    <t>Direction générale de l'administration, des opérations et des mesures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</si>
</sst>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19" x14ac:knownFonts="1">
    <font>
      <sz val="11"/>
      <color theme="1"/>
      <name val="Calibri"/>
      <family val="2"/>
      <scheme val="minor"/>
    </font>
    <font>
      <sz val="11"/>
      <color indexed="8"/>
      <name val="Calibri"/>
      <family val="2"/>
    </font>
    <font>
      <sz val="9"/>
      <name val="Arial Narrow"/>
      <family val="2"/>
    </font>
    <font>
      <b/>
      <sz val="9"/>
      <name val="Arial Narrow"/>
      <family val="2"/>
    </font>
    <font>
      <b/>
      <sz val="10"/>
      <color indexed="8"/>
      <name val="Arial"/>
      <family val="2"/>
    </font>
    <font>
      <sz val="9"/>
      <color indexed="8"/>
      <name val="Arial Narrow"/>
      <family val="2"/>
    </font>
    <font>
      <sz val="10"/>
      <color indexed="8"/>
      <name val="Arial Narrow"/>
      <family val="2"/>
    </font>
    <font>
      <sz val="10"/>
      <color indexed="8"/>
      <name val="Arial"/>
      <family val="2"/>
    </font>
    <font>
      <b/>
      <i/>
      <sz val="10"/>
      <color indexed="8"/>
      <name val="Arial Narrow"/>
      <family val="2"/>
    </font>
    <font>
      <b/>
      <sz val="11"/>
      <color indexed="8"/>
      <name val="Arial"/>
      <family val="2"/>
    </font>
    <font>
      <i/>
      <sz val="10"/>
      <color indexed="8"/>
      <name val="Arial Narrow"/>
      <family val="2"/>
    </font>
    <font>
      <b/>
      <sz val="10"/>
      <color indexed="10"/>
      <name val="Arial Narrow"/>
      <family val="2"/>
    </font>
    <font>
      <b/>
      <sz val="9"/>
      <color indexed="8"/>
      <name val="Arial Narrow"/>
      <family val="2"/>
    </font>
    <font>
      <sz val="11"/>
      <color theme="1"/>
      <name val="Arial Narrow"/>
      <family val="2"/>
    </font>
    <font>
      <sz val="11"/>
      <name val="Arial Narrow"/>
      <family val="2"/>
    </font>
    <font>
      <sz val="10"/>
      <name val="Arial Narrow"/>
      <family val="2"/>
    </font>
    <font>
      <b/>
      <sz val="10"/>
      <name val="Arial Narrow"/>
      <family val="2"/>
    </font>
    <font>
      <i/>
      <sz val="10"/>
      <name val="Arial Narrow"/>
      <family val="2"/>
    </font>
    <font>
      <i/>
      <sz val="9"/>
      <name val="Arial Narrow"/>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right/>
      <top/>
      <bottom style="medium">
        <color indexed="64"/>
      </bottom>
      <diagonal/>
    </border>
    <border>
      <left/>
      <right/>
      <top style="thin">
        <color indexed="55"/>
      </top>
      <bottom/>
      <diagonal/>
    </border>
    <border>
      <left/>
      <right/>
      <top/>
      <bottom style="thin">
        <color indexed="55"/>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5" fillId="0" borderId="0" xfId="0" applyFont="1" applyAlignment="1">
      <alignment vertical="top"/>
    </xf>
    <xf numFmtId="0" fontId="5" fillId="0" borderId="1" xfId="0" applyFont="1" applyBorder="1" applyAlignment="1">
      <alignment vertical="top"/>
    </xf>
    <xf numFmtId="0" fontId="5" fillId="0" borderId="0" xfId="0" applyFont="1" applyAlignment="1">
      <alignment horizontal="right" vertical="top"/>
    </xf>
    <xf numFmtId="0" fontId="13" fillId="0" borderId="0" xfId="0" applyFont="1" applyAlignment="1">
      <alignment horizontal="right"/>
    </xf>
    <xf numFmtId="0" fontId="13" fillId="0" borderId="0" xfId="0" applyFont="1"/>
    <xf numFmtId="0" fontId="5" fillId="0" borderId="0" xfId="0" quotePrefix="1" applyFont="1" applyAlignment="1">
      <alignment horizontal="right" vertical="top"/>
    </xf>
    <xf numFmtId="0" fontId="11" fillId="0" borderId="0" xfId="0" applyFont="1" applyAlignment="1">
      <alignment horizontal="right" vertical="top"/>
    </xf>
    <xf numFmtId="0" fontId="12" fillId="0" borderId="0" xfId="0" applyFont="1" applyAlignment="1">
      <alignment horizontal="left" vertical="top"/>
    </xf>
    <xf numFmtId="0" fontId="9" fillId="0" borderId="0" xfId="0" applyFont="1" applyAlignment="1">
      <alignment horizontal="left" vertical="top" wrapText="1"/>
    </xf>
    <xf numFmtId="0" fontId="2" fillId="0" borderId="0" xfId="0" quotePrefix="1" applyFont="1" applyAlignment="1">
      <alignment horizontal="right" vertical="top"/>
    </xf>
    <xf numFmtId="0" fontId="3" fillId="0" borderId="0" xfId="0" applyFont="1" applyAlignment="1">
      <alignment horizontal="left" vertical="top"/>
    </xf>
    <xf numFmtId="0" fontId="2" fillId="0" borderId="2" xfId="0" quotePrefix="1" applyFont="1" applyBorder="1" applyAlignment="1">
      <alignment horizontal="right" vertical="top"/>
    </xf>
    <xf numFmtId="0" fontId="2" fillId="0" borderId="0" xfId="0" applyFont="1" applyAlignment="1">
      <alignment vertical="top"/>
    </xf>
    <xf numFmtId="0" fontId="14" fillId="0" borderId="3" xfId="0" applyFont="1" applyBorder="1"/>
    <xf numFmtId="0" fontId="6" fillId="0" borderId="0" xfId="0" applyFont="1" applyAlignment="1">
      <alignment horizontal="left" vertical="top" wrapText="1"/>
    </xf>
    <xf numFmtId="0" fontId="16" fillId="0" borderId="0" xfId="0" applyFont="1" applyAlignment="1">
      <alignment horizontal="right" vertical="top"/>
    </xf>
    <xf numFmtId="0" fontId="15" fillId="0" borderId="0" xfId="0" applyFont="1" applyAlignment="1">
      <alignment horizontal="left" vertical="top" wrapText="1"/>
    </xf>
    <xf numFmtId="0" fontId="2" fillId="0" borderId="0" xfId="0" quotePrefix="1" applyFont="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2" borderId="2" xfId="0" applyFont="1" applyFill="1" applyBorder="1" applyAlignment="1">
      <alignment horizontal="left" vertical="top" wrapText="1"/>
    </xf>
    <xf numFmtId="0" fontId="2" fillId="2" borderId="2" xfId="0" applyFont="1" applyFill="1" applyBorder="1" applyAlignment="1">
      <alignment vertical="top"/>
    </xf>
    <xf numFmtId="0" fontId="2" fillId="0" borderId="0" xfId="0" applyFont="1" applyAlignment="1">
      <alignment horizontal="right" vertical="top"/>
    </xf>
    <xf numFmtId="0" fontId="15" fillId="2" borderId="0" xfId="0" applyFont="1" applyFill="1" applyAlignment="1">
      <alignment horizontal="left" vertical="top" wrapText="1"/>
    </xf>
    <xf numFmtId="0" fontId="2" fillId="2" borderId="0" xfId="0" applyFont="1" applyFill="1" applyAlignment="1">
      <alignment vertical="top"/>
    </xf>
    <xf numFmtId="0" fontId="15" fillId="2" borderId="0" xfId="0" applyFont="1" applyFill="1" applyAlignment="1">
      <alignment vertical="top"/>
    </xf>
    <xf numFmtId="0" fontId="14" fillId="0" borderId="0" xfId="0" applyFont="1" applyAlignment="1">
      <alignment horizontal="right"/>
    </xf>
    <xf numFmtId="0" fontId="14" fillId="2" borderId="3" xfId="0" applyFont="1" applyFill="1" applyBorder="1"/>
    <xf numFmtId="0" fontId="14" fillId="0" borderId="0" xfId="0" applyFont="1"/>
    <xf numFmtId="0" fontId="2" fillId="0" borderId="2" xfId="0" quotePrefix="1" applyFont="1" applyBorder="1" applyAlignment="1">
      <alignment vertical="top"/>
    </xf>
    <xf numFmtId="0" fontId="18" fillId="2" borderId="2" xfId="0" applyFont="1" applyFill="1" applyBorder="1" applyAlignment="1">
      <alignment vertical="top" wrapText="1"/>
    </xf>
    <xf numFmtId="3" fontId="15" fillId="2" borderId="0" xfId="0" applyNumberFormat="1" applyFont="1" applyFill="1" applyAlignment="1">
      <alignment vertical="top" wrapText="1"/>
    </xf>
    <xf numFmtId="0" fontId="15" fillId="2" borderId="0" xfId="0" applyFont="1" applyFill="1" applyAlignment="1">
      <alignment vertical="top" wrapText="1"/>
    </xf>
    <xf numFmtId="0" fontId="6" fillId="0" borderId="0" xfId="0" applyFont="1" applyAlignment="1">
      <alignment vertical="top" wrapText="1"/>
    </xf>
    <xf numFmtId="0" fontId="15" fillId="0" borderId="0" xfId="0" quotePrefix="1" applyFont="1" applyAlignment="1">
      <alignment horizontal="right" vertical="top"/>
    </xf>
    <xf numFmtId="0" fontId="15" fillId="0" borderId="0" xfId="0" applyFont="1" applyAlignment="1">
      <alignment horizontal="justify" vertical="top"/>
    </xf>
    <xf numFmtId="0" fontId="15" fillId="0" borderId="0" xfId="0" applyFont="1" applyAlignment="1">
      <alignment horizontal="left" vertical="top" wrapText="1"/>
    </xf>
    <xf numFmtId="49" fontId="15" fillId="0" borderId="5" xfId="0" applyNumberFormat="1" applyFont="1" applyBorder="1" applyAlignment="1">
      <alignment horizontal="left" vertical="top" wrapText="1"/>
    </xf>
    <xf numFmtId="49" fontId="15" fillId="0" borderId="6" xfId="0" applyNumberFormat="1" applyFont="1" applyBorder="1" applyAlignment="1">
      <alignment horizontal="left" vertical="top" wrapText="1"/>
    </xf>
    <xf numFmtId="49" fontId="15" fillId="0" borderId="7" xfId="0" applyNumberFormat="1" applyFont="1" applyBorder="1" applyAlignment="1">
      <alignment horizontal="left" vertical="top" wrapText="1"/>
    </xf>
    <xf numFmtId="0" fontId="17" fillId="2" borderId="0" xfId="0" applyFont="1" applyFill="1" applyAlignment="1">
      <alignment horizontal="left" vertical="top" wrapText="1"/>
    </xf>
    <xf numFmtId="0" fontId="15" fillId="0" borderId="0" xfId="0" applyFont="1" applyAlignment="1">
      <alignment horizontal="justify" vertical="top" wrapText="1"/>
    </xf>
    <xf numFmtId="0" fontId="18" fillId="2" borderId="8" xfId="0" applyFont="1" applyFill="1" applyBorder="1" applyAlignment="1">
      <alignment horizontal="left" vertical="top" wrapText="1"/>
    </xf>
    <xf numFmtId="0" fontId="6" fillId="0" borderId="0" xfId="0" applyFont="1" applyAlignment="1">
      <alignment horizontal="justify" vertical="top" wrapText="1"/>
    </xf>
    <xf numFmtId="49" fontId="15" fillId="0" borderId="5" xfId="0" applyNumberFormat="1" applyFont="1" applyBorder="1" applyAlignment="1" applyProtection="1">
      <alignment horizontal="left" vertical="top" wrapText="1"/>
      <protection locked="0"/>
    </xf>
    <xf numFmtId="49" fontId="15" fillId="0" borderId="6" xfId="0" applyNumberFormat="1" applyFont="1" applyBorder="1" applyAlignment="1" applyProtection="1">
      <alignment horizontal="left" vertical="top" wrapText="1"/>
      <protection locked="0"/>
    </xf>
    <xf numFmtId="49" fontId="15" fillId="0" borderId="7" xfId="0" applyNumberFormat="1" applyFont="1" applyBorder="1" applyAlignment="1" applyProtection="1">
      <alignment horizontal="left" vertical="top" wrapText="1"/>
      <protection locked="0"/>
    </xf>
    <xf numFmtId="164" fontId="15" fillId="0" borderId="5" xfId="0" applyNumberFormat="1" applyFont="1" applyBorder="1" applyAlignment="1" applyProtection="1">
      <alignment horizontal="left" vertical="top" wrapText="1"/>
      <protection locked="0"/>
    </xf>
    <xf numFmtId="164" fontId="15" fillId="0" borderId="6" xfId="0" applyNumberFormat="1" applyFont="1" applyBorder="1" applyAlignment="1" applyProtection="1">
      <alignment horizontal="left" vertical="top" wrapText="1"/>
      <protection locked="0"/>
    </xf>
    <xf numFmtId="164" fontId="15" fillId="0" borderId="7" xfId="0" applyNumberFormat="1" applyFont="1" applyBorder="1" applyAlignment="1" applyProtection="1">
      <alignment horizontal="left" vertical="top" wrapText="1"/>
      <protection locked="0"/>
    </xf>
    <xf numFmtId="0" fontId="9" fillId="2" borderId="4" xfId="0" applyFont="1" applyFill="1" applyBorder="1" applyAlignment="1">
      <alignment horizontal="left" vertical="top" wrapText="1"/>
    </xf>
    <xf numFmtId="0" fontId="4" fillId="0" borderId="0" xfId="0" applyFont="1" applyAlignment="1">
      <alignment horizontal="right" vertical="top" wrapText="1"/>
    </xf>
    <xf numFmtId="0" fontId="7" fillId="0" borderId="0" xfId="0" applyFont="1" applyAlignment="1">
      <alignment horizontal="right" vertical="top" wrapText="1"/>
    </xf>
    <xf numFmtId="0" fontId="8" fillId="0" borderId="0" xfId="0" applyFont="1" applyAlignment="1">
      <alignment horizontal="right" vertical="top" wrapText="1"/>
    </xf>
    <xf numFmtId="0" fontId="10" fillId="2" borderId="0" xfId="0" applyFont="1" applyFill="1" applyAlignment="1">
      <alignment horizontal="left" vertical="top" wrapText="1"/>
    </xf>
  </cellXfs>
  <cellStyles count="3">
    <cellStyle name="Monétaire 2" xfId="1" xr:uid="{00000000-0005-0000-0000-000002000000}"/>
    <cellStyle name="Normal" xfId="0" builtinId="0"/>
    <cellStyle name="Pourcentage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68580</xdr:colOff>
          <xdr:row>8</xdr:row>
          <xdr:rowOff>0</xdr:rowOff>
        </xdr:from>
        <xdr:to>
          <xdr:col>53</xdr:col>
          <xdr:colOff>114300</xdr:colOff>
          <xdr:row>14</xdr:row>
          <xdr:rowOff>121920</xdr:rowOff>
        </xdr:to>
        <xdr:sp macro="" textlink="">
          <xdr:nvSpPr>
            <xdr:cNvPr id="122924" name="ZoneGroupe1804" hidden="1">
              <a:extLst>
                <a:ext uri="{63B3BB69-23CF-44E3-9099-C40C66FF867C}">
                  <a14:compatExt spid="_x0000_s122924"/>
                </a:ext>
                <a:ext uri="{FF2B5EF4-FFF2-40B4-BE49-F238E27FC236}">
                  <a16:creationId xmlns:a16="http://schemas.microsoft.com/office/drawing/2014/main" id="{00000000-0008-0000-0000-00002C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57</xdr:col>
      <xdr:colOff>0</xdr:colOff>
      <xdr:row>8</xdr:row>
      <xdr:rowOff>0</xdr:rowOff>
    </xdr:from>
    <xdr:ext cx="184731" cy="264560"/>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3" name="ZoneTexte 102">
          <a:extLst>
            <a:ext uri="{FF2B5EF4-FFF2-40B4-BE49-F238E27FC236}">
              <a16:creationId xmlns:a16="http://schemas.microsoft.com/office/drawing/2014/main" id="{00000000-0008-0000-0000-000067000000}"/>
            </a:ext>
          </a:extLst>
        </xdr:cNvPr>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2" name="ZoneTexte 111">
          <a:extLst>
            <a:ext uri="{FF2B5EF4-FFF2-40B4-BE49-F238E27FC236}">
              <a16:creationId xmlns:a16="http://schemas.microsoft.com/office/drawing/2014/main" id="{00000000-0008-0000-0000-000070000000}"/>
            </a:ext>
          </a:extLst>
        </xdr:cNvPr>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0" name="ZoneTexte 119">
          <a:extLst>
            <a:ext uri="{FF2B5EF4-FFF2-40B4-BE49-F238E27FC236}">
              <a16:creationId xmlns:a16="http://schemas.microsoft.com/office/drawing/2014/main" id="{00000000-0008-0000-0000-000078000000}"/>
            </a:ext>
          </a:extLst>
        </xdr:cNvPr>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1" name="ZoneTexte 120">
          <a:extLst>
            <a:ext uri="{FF2B5EF4-FFF2-40B4-BE49-F238E27FC236}">
              <a16:creationId xmlns:a16="http://schemas.microsoft.com/office/drawing/2014/main" id="{00000000-0008-0000-0000-000079000000}"/>
            </a:ext>
          </a:extLst>
        </xdr:cNvPr>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2" name="ZoneTexte 121">
          <a:extLst>
            <a:ext uri="{FF2B5EF4-FFF2-40B4-BE49-F238E27FC236}">
              <a16:creationId xmlns:a16="http://schemas.microsoft.com/office/drawing/2014/main" id="{00000000-0008-0000-0000-00007A000000}"/>
            </a:ext>
          </a:extLst>
        </xdr:cNvPr>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5" name="ZoneTexte 124">
          <a:extLst>
            <a:ext uri="{FF2B5EF4-FFF2-40B4-BE49-F238E27FC236}">
              <a16:creationId xmlns:a16="http://schemas.microsoft.com/office/drawing/2014/main" id="{00000000-0008-0000-0000-00007D000000}"/>
            </a:ext>
          </a:extLst>
        </xdr:cNvPr>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6" name="ZoneTexte 125">
          <a:extLst>
            <a:ext uri="{FF2B5EF4-FFF2-40B4-BE49-F238E27FC236}">
              <a16:creationId xmlns:a16="http://schemas.microsoft.com/office/drawing/2014/main" id="{00000000-0008-0000-0000-00007E000000}"/>
            </a:ext>
          </a:extLst>
        </xdr:cNvPr>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9" name="ZoneTexte 128">
          <a:extLst>
            <a:ext uri="{FF2B5EF4-FFF2-40B4-BE49-F238E27FC236}">
              <a16:creationId xmlns:a16="http://schemas.microsoft.com/office/drawing/2014/main" id="{00000000-0008-0000-0000-000081000000}"/>
            </a:ext>
          </a:extLst>
        </xdr:cNvPr>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30" name="ZoneTexte 129">
          <a:extLst>
            <a:ext uri="{FF2B5EF4-FFF2-40B4-BE49-F238E27FC236}">
              <a16:creationId xmlns:a16="http://schemas.microsoft.com/office/drawing/2014/main" id="{00000000-0008-0000-0000-000082000000}"/>
            </a:ext>
          </a:extLst>
        </xdr:cNvPr>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3" name="ZoneTexte 132">
          <a:extLst>
            <a:ext uri="{FF2B5EF4-FFF2-40B4-BE49-F238E27FC236}">
              <a16:creationId xmlns:a16="http://schemas.microsoft.com/office/drawing/2014/main" id="{00000000-0008-0000-0000-000085000000}"/>
            </a:ext>
          </a:extLst>
        </xdr:cNvPr>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73094"/>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73094"/>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65" name="ZoneTexte 164">
          <a:extLst>
            <a:ext uri="{FF2B5EF4-FFF2-40B4-BE49-F238E27FC236}">
              <a16:creationId xmlns:a16="http://schemas.microsoft.com/office/drawing/2014/main" id="{00000000-0008-0000-0000-0000A5000000}"/>
            </a:ext>
          </a:extLst>
        </xdr:cNvPr>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66" name="ZoneTexte 165">
          <a:extLst>
            <a:ext uri="{FF2B5EF4-FFF2-40B4-BE49-F238E27FC236}">
              <a16:creationId xmlns:a16="http://schemas.microsoft.com/office/drawing/2014/main" id="{00000000-0008-0000-0000-0000A6000000}"/>
            </a:ext>
          </a:extLst>
        </xdr:cNvPr>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10</xdr:col>
      <xdr:colOff>123825</xdr:colOff>
      <xdr:row>3</xdr:row>
      <xdr:rowOff>65768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9675" cy="637268"/>
        </a:xfrm>
        <a:prstGeom prst="rect">
          <a:avLst/>
        </a:prstGeom>
      </xdr:spPr>
    </xdr:pic>
    <xdr:clientData/>
  </xdr:twoCellAnchor>
  <xdr:oneCellAnchor>
    <xdr:from>
      <xdr:col>57</xdr:col>
      <xdr:colOff>0</xdr:colOff>
      <xdr:row>8</xdr:row>
      <xdr:rowOff>0</xdr:rowOff>
    </xdr:from>
    <xdr:ext cx="184731" cy="273094"/>
    <xdr:sp macro="" textlink="">
      <xdr:nvSpPr>
        <xdr:cNvPr id="183" name="ZoneTexte 182">
          <a:extLst>
            <a:ext uri="{FF2B5EF4-FFF2-40B4-BE49-F238E27FC236}">
              <a16:creationId xmlns:a16="http://schemas.microsoft.com/office/drawing/2014/main" id="{00000000-0008-0000-0000-0000B7000000}"/>
            </a:ext>
          </a:extLst>
        </xdr:cNvPr>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84" name="ZoneTexte 183">
          <a:extLst>
            <a:ext uri="{FF2B5EF4-FFF2-40B4-BE49-F238E27FC236}">
              <a16:creationId xmlns:a16="http://schemas.microsoft.com/office/drawing/2014/main" id="{00000000-0008-0000-0000-0000B8000000}"/>
            </a:ext>
          </a:extLst>
        </xdr:cNvPr>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A65"/>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W6" sqref="W6:BD6"/>
    </sheetView>
  </sheetViews>
  <sheetFormatPr baseColWidth="10" defaultColWidth="2" defaultRowHeight="15" customHeight="1" x14ac:dyDescent="0.3"/>
  <cols>
    <col min="1" max="1" width="11.33203125" style="1" hidden="1" customWidth="1"/>
    <col min="2" max="3" width="2" style="1" customWidth="1"/>
    <col min="4" max="5" width="1.109375" style="1" customWidth="1"/>
    <col min="6" max="14" width="2" style="1" customWidth="1"/>
    <col min="15" max="15" width="1.109375" style="1" customWidth="1"/>
    <col min="16" max="16" width="2" style="1" customWidth="1"/>
    <col min="17" max="17" width="1.109375" style="1" customWidth="1"/>
    <col min="18" max="20" width="2" style="1" customWidth="1"/>
    <col min="21" max="22" width="1.109375" style="1" customWidth="1"/>
    <col min="23" max="34" width="2" style="1" customWidth="1"/>
    <col min="35" max="36" width="1.109375" style="1" customWidth="1"/>
    <col min="37" max="38" width="2" style="1" customWidth="1"/>
    <col min="39" max="39" width="1.109375" style="1" customWidth="1"/>
    <col min="40" max="40" width="2" style="1" customWidth="1"/>
    <col min="41" max="41" width="1.109375" style="1" customWidth="1"/>
    <col min="42" max="44" width="2" style="1" customWidth="1"/>
    <col min="45" max="46" width="1.109375" style="1" customWidth="1"/>
    <col min="47" max="50" width="2" style="1" customWidth="1"/>
    <col min="51" max="52" width="1.109375" style="1" customWidth="1"/>
    <col min="53" max="56" width="2" style="1" customWidth="1"/>
    <col min="57" max="57" width="1.109375" style="1" customWidth="1"/>
    <col min="58" max="59" width="2" style="1"/>
    <col min="60" max="63" width="2" style="1" customWidth="1"/>
    <col min="64" max="64" width="2" style="1"/>
    <col min="65" max="65" width="2" style="1" customWidth="1"/>
    <col min="66" max="66" width="2" style="1"/>
    <col min="67" max="69" width="2" style="1" customWidth="1"/>
    <col min="70" max="16384" width="2" style="1"/>
  </cols>
  <sheetData>
    <row r="1" spans="1:65" ht="15" customHeight="1" x14ac:dyDescent="0.3">
      <c r="A1" s="1">
        <v>44</v>
      </c>
      <c r="M1" s="52" t="s">
        <v>28</v>
      </c>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65" ht="15" customHeight="1" x14ac:dyDescent="0.3">
      <c r="M2" s="52" t="s">
        <v>19</v>
      </c>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65" ht="15" customHeight="1" x14ac:dyDescent="0.3">
      <c r="M3" s="54" t="s">
        <v>39</v>
      </c>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row>
    <row r="4" spans="1:65" ht="18.75" customHeight="1" thickBot="1" x14ac:dyDescent="0.3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13" customFormat="1" ht="4.6500000000000004" customHeight="1" x14ac:dyDescent="0.3">
      <c r="A5" s="10" t="s">
        <v>15</v>
      </c>
      <c r="B5" s="19"/>
      <c r="C5" s="12"/>
      <c r="D5" s="19"/>
      <c r="E5" s="20"/>
      <c r="F5" s="20"/>
      <c r="G5" s="20"/>
      <c r="H5" s="20"/>
      <c r="I5" s="20"/>
      <c r="J5" s="20"/>
      <c r="K5" s="20"/>
      <c r="L5" s="20"/>
      <c r="M5" s="20"/>
      <c r="N5" s="20"/>
      <c r="O5" s="20"/>
      <c r="P5" s="20"/>
      <c r="Q5" s="20"/>
      <c r="R5" s="20"/>
      <c r="S5" s="20"/>
      <c r="T5" s="20"/>
      <c r="U5" s="20"/>
      <c r="V5" s="21"/>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22"/>
    </row>
    <row r="6" spans="1:65" s="13" customFormat="1" ht="14.25" customHeight="1" x14ac:dyDescent="0.3">
      <c r="A6" s="23"/>
      <c r="C6" s="10"/>
      <c r="D6" s="16" t="s">
        <v>1</v>
      </c>
      <c r="E6" s="37" t="s">
        <v>37</v>
      </c>
      <c r="F6" s="37"/>
      <c r="G6" s="37"/>
      <c r="H6" s="37"/>
      <c r="I6" s="37"/>
      <c r="J6" s="37"/>
      <c r="K6" s="37"/>
      <c r="L6" s="37"/>
      <c r="M6" s="37"/>
      <c r="N6" s="37"/>
      <c r="O6" s="37"/>
      <c r="P6" s="37"/>
      <c r="Q6" s="37"/>
      <c r="R6" s="37"/>
      <c r="S6" s="37"/>
      <c r="T6" s="37"/>
      <c r="U6" s="37"/>
      <c r="V6" s="24"/>
      <c r="W6" s="45"/>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7"/>
      <c r="BE6" s="25"/>
      <c r="BM6" s="17"/>
    </row>
    <row r="7" spans="1:65" s="13" customFormat="1" ht="14.25" hidden="1" customHeight="1" x14ac:dyDescent="0.3">
      <c r="A7" s="23"/>
      <c r="E7" s="37"/>
      <c r="F7" s="37"/>
      <c r="G7" s="37"/>
      <c r="H7" s="37"/>
      <c r="I7" s="37"/>
      <c r="J7" s="37"/>
      <c r="K7" s="37"/>
      <c r="L7" s="37"/>
      <c r="M7" s="37"/>
      <c r="N7" s="37"/>
      <c r="O7" s="37"/>
      <c r="P7" s="37"/>
      <c r="Q7" s="37"/>
      <c r="R7" s="37"/>
      <c r="S7" s="37"/>
      <c r="T7" s="37"/>
      <c r="U7" s="37"/>
      <c r="V7" s="26"/>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25"/>
    </row>
    <row r="8" spans="1:65" s="29" customFormat="1" ht="4.6500000000000004" customHeight="1" x14ac:dyDescent="0.25">
      <c r="A8" s="27"/>
      <c r="B8" s="14"/>
      <c r="C8" s="14"/>
      <c r="D8" s="14"/>
      <c r="E8" s="14"/>
      <c r="F8" s="14"/>
      <c r="G8" s="14"/>
      <c r="H8" s="14"/>
      <c r="I8" s="14"/>
      <c r="J8" s="14"/>
      <c r="K8" s="14"/>
      <c r="L8" s="14"/>
      <c r="M8" s="14"/>
      <c r="N8" s="14"/>
      <c r="O8" s="14"/>
      <c r="P8" s="14"/>
      <c r="Q8" s="14"/>
      <c r="R8" s="14"/>
      <c r="S8" s="14"/>
      <c r="T8" s="14"/>
      <c r="U8" s="14"/>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65" s="5" customFormat="1" ht="10.5" customHeight="1" x14ac:dyDescent="0.25">
      <c r="A9" s="4"/>
    </row>
    <row r="10" spans="1:65" ht="15" customHeight="1" x14ac:dyDescent="0.3">
      <c r="A10" s="3" t="s">
        <v>2</v>
      </c>
      <c r="B10" s="51" t="s">
        <v>29</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I10" s="9"/>
    </row>
    <row r="11" spans="1:65" ht="14.25" hidden="1" customHeight="1" x14ac:dyDescent="0.3">
      <c r="A11" s="3"/>
      <c r="B11" s="55" t="s">
        <v>0</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row>
    <row r="12" spans="1:65" s="5" customFormat="1" ht="8.25" customHeight="1" x14ac:dyDescent="0.25">
      <c r="A12" s="4"/>
    </row>
    <row r="13" spans="1:65" ht="4.5" hidden="1" customHeight="1" x14ac:dyDescent="0.3">
      <c r="A13" s="6" t="s">
        <v>3</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row>
    <row r="14" spans="1:65" s="13" customFormat="1" ht="14.25" customHeight="1" x14ac:dyDescent="0.3">
      <c r="C14" s="10" t="s">
        <v>21</v>
      </c>
      <c r="D14" s="16"/>
      <c r="E14" s="42" t="s">
        <v>4</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M14" s="17"/>
    </row>
    <row r="15" spans="1:65" s="13" customFormat="1" ht="35.25" customHeight="1" x14ac:dyDescent="0.3">
      <c r="A15" s="18" t="s">
        <v>5</v>
      </c>
      <c r="C15" s="11"/>
      <c r="D15" s="16"/>
      <c r="E15" s="42" t="s">
        <v>30</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M15" s="17"/>
    </row>
    <row r="16" spans="1:65" s="13" customFormat="1" ht="68.25" customHeight="1" x14ac:dyDescent="0.3">
      <c r="A16" s="18" t="s">
        <v>6</v>
      </c>
      <c r="C16" s="11"/>
      <c r="D16" s="16"/>
      <c r="E16" s="42" t="s">
        <v>31</v>
      </c>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M16" s="17"/>
    </row>
    <row r="17" spans="1:105" s="13" customFormat="1" ht="30.75" customHeight="1" x14ac:dyDescent="0.3">
      <c r="A17" s="18" t="s">
        <v>20</v>
      </c>
      <c r="C17" s="11"/>
      <c r="D17" s="16"/>
      <c r="E17" s="42" t="s">
        <v>25</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M17" s="17"/>
    </row>
    <row r="18" spans="1:105" s="13" customFormat="1" ht="45" customHeight="1" x14ac:dyDescent="0.3">
      <c r="A18" s="18" t="s">
        <v>7</v>
      </c>
      <c r="C18" s="11"/>
      <c r="D18" s="16"/>
      <c r="E18" s="42" t="s">
        <v>32</v>
      </c>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M18" s="17"/>
    </row>
    <row r="19" spans="1:105" s="13" customFormat="1" ht="56.25" customHeight="1" x14ac:dyDescent="0.3">
      <c r="A19" s="18" t="s">
        <v>8</v>
      </c>
      <c r="C19" s="11"/>
      <c r="D19" s="16"/>
      <c r="E19" s="42" t="s">
        <v>33</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M19" s="17"/>
    </row>
    <row r="20" spans="1:105" s="13" customFormat="1" ht="42" customHeight="1" x14ac:dyDescent="0.3">
      <c r="A20" s="18" t="s">
        <v>9</v>
      </c>
      <c r="C20" s="11"/>
      <c r="D20" s="16"/>
      <c r="E20" s="42" t="s">
        <v>36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M20" s="17"/>
    </row>
    <row r="21" spans="1:105" s="13" customFormat="1" ht="20.25" customHeight="1" x14ac:dyDescent="0.3">
      <c r="A21" s="18" t="s">
        <v>10</v>
      </c>
      <c r="C21" s="11"/>
      <c r="D21" s="16"/>
      <c r="E21" s="42" t="s">
        <v>34</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M21" s="17"/>
    </row>
    <row r="22" spans="1:105" ht="159.75" customHeight="1" x14ac:dyDescent="0.3">
      <c r="D22" s="10" t="s">
        <v>22</v>
      </c>
      <c r="E22" s="7"/>
      <c r="F22" s="44" t="s">
        <v>38</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DA22" s="15"/>
    </row>
    <row r="23" spans="1:105" s="13" customFormat="1" ht="34.5" customHeight="1" x14ac:dyDescent="0.3">
      <c r="A23" s="18" t="s">
        <v>11</v>
      </c>
      <c r="C23" s="11"/>
      <c r="D23" s="35" t="s">
        <v>23</v>
      </c>
      <c r="E23" s="42" t="s">
        <v>12</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M23" s="17"/>
    </row>
    <row r="24" spans="1:105" s="13" customFormat="1" ht="4.6500000000000004" customHeight="1" x14ac:dyDescent="0.3">
      <c r="A24" s="10" t="s">
        <v>13</v>
      </c>
      <c r="B24" s="19"/>
      <c r="C24" s="12"/>
      <c r="D24" s="19"/>
      <c r="E24" s="20"/>
      <c r="F24" s="20"/>
      <c r="G24" s="20"/>
      <c r="H24" s="20"/>
      <c r="I24" s="20"/>
      <c r="J24" s="20"/>
      <c r="K24" s="20"/>
      <c r="L24" s="20"/>
      <c r="M24" s="20"/>
      <c r="N24" s="20"/>
      <c r="O24" s="20"/>
      <c r="P24" s="20"/>
      <c r="Q24" s="20"/>
      <c r="R24" s="20"/>
      <c r="S24" s="20"/>
      <c r="T24" s="20"/>
      <c r="U24" s="20"/>
      <c r="V24" s="21"/>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22"/>
    </row>
    <row r="25" spans="1:105" s="13" customFormat="1" ht="30" customHeight="1" x14ac:dyDescent="0.3">
      <c r="A25" s="23"/>
      <c r="C25" s="10" t="s">
        <v>24</v>
      </c>
      <c r="D25" s="16"/>
      <c r="E25" s="37" t="s">
        <v>14</v>
      </c>
      <c r="F25" s="37"/>
      <c r="G25" s="37"/>
      <c r="H25" s="37"/>
      <c r="I25" s="37"/>
      <c r="J25" s="37"/>
      <c r="K25" s="37"/>
      <c r="L25" s="37"/>
      <c r="M25" s="37"/>
      <c r="N25" s="37"/>
      <c r="O25" s="37"/>
      <c r="P25" s="37"/>
      <c r="Q25" s="37"/>
      <c r="R25" s="37"/>
      <c r="S25" s="37"/>
      <c r="T25" s="37"/>
      <c r="U25" s="37"/>
      <c r="V25" s="24"/>
      <c r="W25" s="38"/>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40"/>
      <c r="BE25" s="25"/>
      <c r="BM25" s="17"/>
    </row>
    <row r="26" spans="1:105" s="13" customFormat="1" ht="14.25" hidden="1" customHeight="1" x14ac:dyDescent="0.3">
      <c r="A26" s="23"/>
      <c r="E26" s="37"/>
      <c r="F26" s="37"/>
      <c r="G26" s="37"/>
      <c r="H26" s="37"/>
      <c r="I26" s="37"/>
      <c r="J26" s="37"/>
      <c r="K26" s="37"/>
      <c r="L26" s="37"/>
      <c r="M26" s="37"/>
      <c r="N26" s="37"/>
      <c r="O26" s="37"/>
      <c r="P26" s="37"/>
      <c r="Q26" s="37"/>
      <c r="R26" s="37"/>
      <c r="S26" s="37"/>
      <c r="T26" s="37"/>
      <c r="U26" s="37"/>
      <c r="V26" s="26"/>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25"/>
    </row>
    <row r="27" spans="1:105" s="29" customFormat="1" ht="4.6500000000000004" customHeight="1" x14ac:dyDescent="0.25">
      <c r="A27" s="27"/>
      <c r="B27" s="14"/>
      <c r="C27" s="14"/>
      <c r="D27" s="14"/>
      <c r="E27" s="14"/>
      <c r="F27" s="14"/>
      <c r="G27" s="14"/>
      <c r="H27" s="14"/>
      <c r="I27" s="14"/>
      <c r="J27" s="14"/>
      <c r="K27" s="14"/>
      <c r="L27" s="14"/>
      <c r="M27" s="14"/>
      <c r="N27" s="14"/>
      <c r="O27" s="14"/>
      <c r="P27" s="14"/>
      <c r="Q27" s="14"/>
      <c r="R27" s="14"/>
      <c r="S27" s="14"/>
      <c r="T27" s="14"/>
      <c r="U27" s="14"/>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row>
    <row r="28" spans="1:105" s="13" customFormat="1" ht="4.6500000000000004" customHeight="1" x14ac:dyDescent="0.3">
      <c r="A28" s="10" t="s">
        <v>15</v>
      </c>
      <c r="B28" s="19"/>
      <c r="C28" s="12"/>
      <c r="D28" s="19"/>
      <c r="E28" s="20"/>
      <c r="F28" s="20"/>
      <c r="G28" s="20"/>
      <c r="H28" s="20"/>
      <c r="I28" s="20"/>
      <c r="J28" s="20"/>
      <c r="K28" s="20"/>
      <c r="L28" s="20"/>
      <c r="M28" s="20"/>
      <c r="N28" s="20"/>
      <c r="O28" s="20"/>
      <c r="P28" s="20"/>
      <c r="Q28" s="20"/>
      <c r="R28" s="20"/>
      <c r="S28" s="20"/>
      <c r="T28" s="20"/>
      <c r="U28" s="20"/>
      <c r="V28" s="21"/>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22"/>
    </row>
    <row r="29" spans="1:105" s="13" customFormat="1" ht="14.25" customHeight="1" x14ac:dyDescent="0.3">
      <c r="A29" s="23"/>
      <c r="C29" s="10" t="s">
        <v>26</v>
      </c>
      <c r="D29" s="16" t="s">
        <v>1</v>
      </c>
      <c r="E29" s="37" t="s">
        <v>16</v>
      </c>
      <c r="F29" s="37"/>
      <c r="G29" s="37"/>
      <c r="H29" s="37"/>
      <c r="I29" s="37"/>
      <c r="J29" s="37"/>
      <c r="K29" s="37"/>
      <c r="L29" s="37"/>
      <c r="M29" s="37"/>
      <c r="N29" s="37"/>
      <c r="O29" s="37"/>
      <c r="P29" s="37"/>
      <c r="Q29" s="37"/>
      <c r="R29" s="37"/>
      <c r="S29" s="37"/>
      <c r="T29" s="37"/>
      <c r="U29" s="37"/>
      <c r="V29" s="24"/>
      <c r="W29" s="4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7"/>
      <c r="BE29" s="25"/>
      <c r="BM29" s="17"/>
    </row>
    <row r="30" spans="1:105" s="13" customFormat="1" ht="14.25" hidden="1" customHeight="1" x14ac:dyDescent="0.3">
      <c r="A30" s="23"/>
      <c r="E30" s="37"/>
      <c r="F30" s="37"/>
      <c r="G30" s="37"/>
      <c r="H30" s="37"/>
      <c r="I30" s="37"/>
      <c r="J30" s="37"/>
      <c r="K30" s="37"/>
      <c r="L30" s="37"/>
      <c r="M30" s="37"/>
      <c r="N30" s="37"/>
      <c r="O30" s="37"/>
      <c r="P30" s="37"/>
      <c r="Q30" s="37"/>
      <c r="R30" s="37"/>
      <c r="S30" s="37"/>
      <c r="T30" s="37"/>
      <c r="U30" s="37"/>
      <c r="V30" s="26"/>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25"/>
    </row>
    <row r="31" spans="1:105" s="29" customFormat="1" ht="4.6500000000000004" customHeight="1" x14ac:dyDescent="0.25">
      <c r="A31" s="27"/>
      <c r="B31" s="14"/>
      <c r="C31" s="14"/>
      <c r="D31" s="14"/>
      <c r="E31" s="14"/>
      <c r="F31" s="14"/>
      <c r="G31" s="14"/>
      <c r="H31" s="14"/>
      <c r="I31" s="14"/>
      <c r="J31" s="14"/>
      <c r="K31" s="14"/>
      <c r="L31" s="14"/>
      <c r="M31" s="14"/>
      <c r="N31" s="14"/>
      <c r="O31" s="14"/>
      <c r="P31" s="14"/>
      <c r="Q31" s="14"/>
      <c r="R31" s="14"/>
      <c r="S31" s="14"/>
      <c r="T31" s="14"/>
      <c r="U31" s="14"/>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1:105" s="13" customFormat="1" ht="4.6500000000000004" customHeight="1" x14ac:dyDescent="0.3">
      <c r="A32" s="18" t="s">
        <v>17</v>
      </c>
      <c r="B32" s="30"/>
      <c r="C32" s="12"/>
      <c r="D32" s="19"/>
      <c r="E32" s="20"/>
      <c r="F32" s="20"/>
      <c r="G32" s="20"/>
      <c r="H32" s="20"/>
      <c r="I32" s="20"/>
      <c r="J32" s="20"/>
      <c r="K32" s="20"/>
      <c r="L32" s="20"/>
      <c r="M32" s="20"/>
      <c r="N32" s="20"/>
      <c r="O32" s="20"/>
      <c r="P32" s="20"/>
      <c r="Q32" s="20"/>
      <c r="R32" s="20"/>
      <c r="S32" s="20"/>
      <c r="T32" s="20"/>
      <c r="U32" s="20"/>
      <c r="V32" s="2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22"/>
    </row>
    <row r="33" spans="2:65" s="13" customFormat="1" ht="14.25" customHeight="1" x14ac:dyDescent="0.3">
      <c r="C33" s="10" t="s">
        <v>27</v>
      </c>
      <c r="D33" s="16" t="s">
        <v>1</v>
      </c>
      <c r="E33" s="37" t="s">
        <v>18</v>
      </c>
      <c r="F33" s="37"/>
      <c r="G33" s="37"/>
      <c r="H33" s="37"/>
      <c r="I33" s="37"/>
      <c r="J33" s="37"/>
      <c r="K33" s="37"/>
      <c r="L33" s="37"/>
      <c r="M33" s="37"/>
      <c r="N33" s="37"/>
      <c r="O33" s="37"/>
      <c r="P33" s="37"/>
      <c r="Q33" s="37"/>
      <c r="R33" s="37"/>
      <c r="S33" s="37"/>
      <c r="T33" s="37"/>
      <c r="U33" s="37"/>
      <c r="V33" s="24"/>
      <c r="W33" s="48"/>
      <c r="X33" s="49"/>
      <c r="Y33" s="49"/>
      <c r="Z33" s="49"/>
      <c r="AA33" s="49"/>
      <c r="AB33" s="50"/>
      <c r="AC33" s="32"/>
      <c r="AD33" s="32"/>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25"/>
      <c r="BM33" s="17"/>
    </row>
    <row r="34" spans="2:65" s="13" customFormat="1" ht="14.25" hidden="1" customHeight="1" x14ac:dyDescent="0.3">
      <c r="E34" s="37"/>
      <c r="F34" s="37"/>
      <c r="G34" s="37"/>
      <c r="H34" s="37"/>
      <c r="I34" s="37"/>
      <c r="J34" s="37"/>
      <c r="K34" s="37"/>
      <c r="L34" s="37"/>
      <c r="M34" s="37"/>
      <c r="N34" s="37"/>
      <c r="O34" s="37"/>
      <c r="P34" s="37"/>
      <c r="Q34" s="37"/>
      <c r="R34" s="37"/>
      <c r="S34" s="37"/>
      <c r="T34" s="37"/>
      <c r="U34" s="37"/>
      <c r="V34" s="26"/>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25"/>
    </row>
    <row r="35" spans="2:65" s="29" customFormat="1" ht="4.6500000000000004" customHeight="1" x14ac:dyDescent="0.25">
      <c r="B35" s="14"/>
      <c r="C35" s="14"/>
      <c r="D35" s="14"/>
      <c r="E35" s="14"/>
      <c r="F35" s="14"/>
      <c r="G35" s="14"/>
      <c r="H35" s="14"/>
      <c r="I35" s="14"/>
      <c r="J35" s="14"/>
      <c r="K35" s="14"/>
      <c r="L35" s="14"/>
      <c r="M35" s="14"/>
      <c r="N35" s="14"/>
      <c r="O35" s="14"/>
      <c r="P35" s="14"/>
      <c r="Q35" s="14"/>
      <c r="R35" s="14"/>
      <c r="S35" s="14"/>
      <c r="T35" s="14"/>
      <c r="U35" s="14"/>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65" s="13" customFormat="1" ht="9.75" customHeight="1" x14ac:dyDescent="0.3"/>
    <row r="37" spans="2:65" s="13" customFormat="1" ht="15" customHeight="1" x14ac:dyDescent="0.3">
      <c r="E37" s="36" t="s">
        <v>35</v>
      </c>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row>
    <row r="38" spans="2:65" s="13" customFormat="1" ht="52.5" customHeight="1" x14ac:dyDescent="0.3">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row>
    <row r="39" spans="2:65" s="13" customFormat="1" ht="15" customHeight="1" x14ac:dyDescent="0.3"/>
    <row r="40" spans="2:65" s="13" customFormat="1" ht="15" customHeight="1" x14ac:dyDescent="0.3"/>
    <row r="41" spans="2:65" s="13" customFormat="1" ht="15" customHeight="1" x14ac:dyDescent="0.3"/>
    <row r="42" spans="2:65" s="13" customFormat="1" ht="15" customHeight="1" x14ac:dyDescent="0.3"/>
    <row r="43" spans="2:65" s="13" customFormat="1" ht="15" customHeight="1" x14ac:dyDescent="0.3"/>
    <row r="44" spans="2:65" s="13" customFormat="1" ht="15" customHeight="1" x14ac:dyDescent="0.3"/>
    <row r="45" spans="2:65" s="13" customFormat="1" ht="15" customHeight="1" x14ac:dyDescent="0.3"/>
    <row r="46" spans="2:65" s="13" customFormat="1" ht="15" customHeight="1" x14ac:dyDescent="0.3"/>
    <row r="47" spans="2:65" s="13" customFormat="1" ht="15" customHeight="1" x14ac:dyDescent="0.3"/>
    <row r="48" spans="2:65" s="13" customFormat="1" ht="15" customHeight="1" x14ac:dyDescent="0.3"/>
    <row r="49" s="13" customFormat="1" ht="15" customHeight="1" x14ac:dyDescent="0.3"/>
    <row r="50" s="13" customFormat="1" ht="15" customHeight="1" x14ac:dyDescent="0.3"/>
    <row r="51" s="13" customFormat="1" ht="15" customHeight="1" x14ac:dyDescent="0.3"/>
    <row r="52" s="13" customFormat="1" ht="15" customHeight="1" x14ac:dyDescent="0.3"/>
    <row r="53" s="13" customFormat="1" ht="15" customHeight="1" x14ac:dyDescent="0.3"/>
    <row r="54" s="13" customFormat="1" ht="15" customHeight="1" x14ac:dyDescent="0.3"/>
    <row r="55" s="13" customFormat="1" ht="15" customHeight="1" x14ac:dyDescent="0.3"/>
    <row r="56" s="13" customFormat="1" ht="15" customHeight="1" x14ac:dyDescent="0.3"/>
    <row r="57" s="13" customFormat="1" ht="15" customHeight="1" x14ac:dyDescent="0.3"/>
    <row r="58" s="13" customFormat="1" ht="15" customHeight="1" x14ac:dyDescent="0.3"/>
    <row r="59" s="13" customFormat="1" ht="15" customHeight="1" x14ac:dyDescent="0.3"/>
    <row r="60" s="13" customFormat="1" ht="15" customHeight="1" x14ac:dyDescent="0.3"/>
    <row r="61" s="13" customFormat="1" ht="15" customHeight="1" x14ac:dyDescent="0.3"/>
    <row r="62" s="13" customFormat="1" ht="15" customHeight="1" x14ac:dyDescent="0.3"/>
    <row r="63" s="13" customFormat="1" ht="15" customHeight="1" x14ac:dyDescent="0.3"/>
    <row r="64" s="13" customFormat="1" ht="15" customHeight="1" x14ac:dyDescent="0.3"/>
    <row r="65" s="13" customFormat="1" ht="15" customHeight="1" x14ac:dyDescent="0.3"/>
  </sheetData>
  <sheetProtection algorithmName="SHA-512" hashValue="NkDCOmx886FpqfuMJTEpd7oOXQyIrkRjSmth9to5s3T8aJ5Ai8ZPsTbbRN7PaLrw40MP2HgmAMafMF9QRRGxRw==" saltValue="be5mlCqRw3PfklkXMMnqGw==" spinCount="100000" sheet="1" selectLockedCells="1"/>
  <mergeCells count="31">
    <mergeCell ref="E14:BD14"/>
    <mergeCell ref="B10:BE10"/>
    <mergeCell ref="M1:BE1"/>
    <mergeCell ref="M2:BE2"/>
    <mergeCell ref="M3:BE3"/>
    <mergeCell ref="B11:BE11"/>
    <mergeCell ref="W5:BD5"/>
    <mergeCell ref="E6:U7"/>
    <mergeCell ref="W6:BD6"/>
    <mergeCell ref="W7:BD7"/>
    <mergeCell ref="W34:BD34"/>
    <mergeCell ref="E15:BD15"/>
    <mergeCell ref="E16:BD16"/>
    <mergeCell ref="E17:BD17"/>
    <mergeCell ref="E18:BD18"/>
    <mergeCell ref="E37:BD38"/>
    <mergeCell ref="E25:U26"/>
    <mergeCell ref="W25:BD25"/>
    <mergeCell ref="W26:BD26"/>
    <mergeCell ref="E19:BD19"/>
    <mergeCell ref="E20:BD20"/>
    <mergeCell ref="E21:BD21"/>
    <mergeCell ref="E23:BD23"/>
    <mergeCell ref="W24:BD24"/>
    <mergeCell ref="F22:BD22"/>
    <mergeCell ref="W28:BD28"/>
    <mergeCell ref="E29:U30"/>
    <mergeCell ref="W29:BD29"/>
    <mergeCell ref="W30:BD30"/>
    <mergeCell ref="E33:U34"/>
    <mergeCell ref="W33:AB33"/>
  </mergeCells>
  <dataValidations count="3">
    <dataValidation type="date" showDropDown="1" showInputMessage="1" showErrorMessage="1" errorTitle="Date" error="La date doit être conforme au format aaaa-mm-jj" promptTitle="Date" sqref="W33:AB33" xr:uid="{00000000-0002-0000-0000-000000000000}">
      <formula1>2</formula1>
      <formula2>73050</formula2>
    </dataValidation>
    <dataValidation type="textLength" showDropDown="1" showInputMessage="1" showErrorMessage="1" errorTitle="Texte" error="Le texte ne doit pas dépasser 100 caractères" promptTitle="Texte" sqref="W29:BD29 W6:BD6" xr:uid="{00000000-0002-0000-0000-000001000000}">
      <formula1>0</formula1>
      <formula2>100</formula2>
    </dataValidation>
    <dataValidation type="textLength" showDropDown="1" showInputMessage="1" showErrorMessage="1" errorTitle="Texte" error="Le texte ne doit pas dépasser 4000 caractères" promptTitle="Texte" sqref="W25:BD25" xr:uid="{00000000-0002-0000-0000-000002000000}">
      <formula1>0</formula1>
      <formula2>4000</formula2>
    </dataValidation>
  </dataValidations>
  <printOptions horizontalCentered="1"/>
  <pageMargins left="0.27559055118110237" right="0.27559055118110237" top="0.39370078740157483" bottom="0.35433070866141736"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_______________________________________________________________________________________________________________________
  V_2019-06-14 &amp;R&amp;"Arial,Normal"&amp;9Page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24" r:id="rId4" name="ZoneGroupe1804">
              <controlPr defaultSize="0" autoFill="0" autoPict="0">
                <anchor moveWithCells="1">
                  <from>
                    <xdr:col>21</xdr:col>
                    <xdr:colOff>68580</xdr:colOff>
                    <xdr:row>8</xdr:row>
                    <xdr:rowOff>0</xdr:rowOff>
                  </from>
                  <to>
                    <xdr:col>53</xdr:col>
                    <xdr:colOff>114300</xdr:colOff>
                    <xdr:row>14</xdr:row>
                    <xdr:rowOff>121920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7" ma:contentTypeDescription="Crée un document." ma:contentTypeScope="" ma:versionID="10072f5b332112457a361fcbfb1cca9a">
  <xsd:schema xmlns:xsd="http://www.w3.org/2001/XMLSchema" xmlns:xs="http://www.w3.org/2001/XMLSchema" xmlns:p="http://schemas.microsoft.com/office/2006/metadata/properties" xmlns:ns1="http://schemas.microsoft.com/sharepoint/v3" xmlns:ns2="8006f1af-ea8a-4d8a-a619-42a6cf27c81c" xmlns:ns3="06105aa4-192f-4fed-8e5c-32a8b5078b5a" targetNamespace="http://schemas.microsoft.com/office/2006/metadata/properties" ma:root="true" ma:fieldsID="d40046c16253f1efed776a5293f046ab" ns1:_="" ns2:_="" ns3:_="">
    <xsd:import namespace="http://schemas.microsoft.com/sharepoint/v3"/>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riétés de la stratégie de conformité unifiée" ma:hidden="true" ma:internalName="_ip_UnifiedCompliancePolicyProperties">
      <xsd:simpleType>
        <xsd:restriction base="dms:Note"/>
      </xsd:simpleType>
    </xsd:element>
    <xsd:element name="_ip_UnifiedCompliancePolicyUIAction" ma:index="1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f4d7e389-7bf4-4ee8-b379-4d3506f7257c}"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06105aa4-192f-4fed-8e5c-32a8b5078b5a" xsi:nil="true"/>
    <_ip_UnifiedCompliancePolicyProperties xmlns="http://schemas.microsoft.com/sharepoint/v3" xsi:nil="true"/>
    <lcf76f155ced4ddcb4097134ff3c332f xmlns="8006f1af-ea8a-4d8a-a619-42a6cf27c81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695F37-9772-4D72-9CEB-950BB4419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A8B9CF6D-B0ED-4A31-8FC9-DC04597ED035}">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06105aa4-192f-4fed-8e5c-32a8b5078b5a"/>
    <ds:schemaRef ds:uri="http://schemas.openxmlformats.org/package/2006/metadata/core-properties"/>
    <ds:schemaRef ds:uri="8006f1af-ea8a-4d8a-a619-42a6cf27c81c"/>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36</vt:i4>
      </vt:variant>
    </vt:vector>
  </HeadingPairs>
  <TitlesOfParts>
    <vt:vector size="37" baseType="lpstr">
      <vt:lpstr>Déclaration</vt:lpstr>
      <vt:lpstr>Déclaration!Controle1799</vt:lpstr>
      <vt:lpstr>Déclaration!Controle1800</vt:lpstr>
      <vt:lpstr>Déclaration!Controle1801</vt:lpstr>
      <vt:lpstr>Déclaration!Impression_des_titres</vt:lpstr>
      <vt:lpstr>Déclaration!Libelle1791</vt:lpstr>
      <vt:lpstr>Déclaration!Libelle1792</vt:lpstr>
      <vt:lpstr>Déclaration!Libelle1793</vt:lpstr>
      <vt:lpstr>Déclaration!Libelle1794</vt:lpstr>
      <vt:lpstr>Déclaration!Libelle1795</vt:lpstr>
      <vt:lpstr>Déclaration!Libelle1796</vt:lpstr>
      <vt:lpstr>Déclaration!Libelle1797</vt:lpstr>
      <vt:lpstr>Déclaration!Libelle1798</vt:lpstr>
      <vt:lpstr>Déclaration!Libelle1799</vt:lpstr>
      <vt:lpstr>Déclaration!Libelle1800</vt:lpstr>
      <vt:lpstr>Déclaration!Libelle1801</vt:lpstr>
      <vt:lpstr>Déclaration!Libelle1834</vt:lpstr>
      <vt:lpstr>Déclaration!Numero1791</vt:lpstr>
      <vt:lpstr>Déclaration!Numero1799</vt:lpstr>
      <vt:lpstr>Déclaration!Numero1800</vt:lpstr>
      <vt:lpstr>Déclaration!Numero1801</vt:lpstr>
      <vt:lpstr>Déclaration!Obligatoire1791</vt:lpstr>
      <vt:lpstr>Déclaration!Obligatoire1792</vt:lpstr>
      <vt:lpstr>Déclaration!Obligatoire1793</vt:lpstr>
      <vt:lpstr>Déclaration!Obligatoire1794</vt:lpstr>
      <vt:lpstr>Déclaration!Obligatoire1795</vt:lpstr>
      <vt:lpstr>Déclaration!Obligatoire1796</vt:lpstr>
      <vt:lpstr>Déclaration!Obligatoire1797</vt:lpstr>
      <vt:lpstr>Déclaration!Obligatoire1798</vt:lpstr>
      <vt:lpstr>Déclaration!Obligatoire1799</vt:lpstr>
      <vt:lpstr>Déclaration!Obligatoire1800</vt:lpstr>
      <vt:lpstr>Déclaration!Obligatoire1801</vt:lpstr>
      <vt:lpstr>Déclaration!Obligatoire1834</vt:lpstr>
      <vt:lpstr>Déclaration!Titre1</vt:lpstr>
      <vt:lpstr>Déclaration!Titre2</vt:lpstr>
      <vt:lpstr>Déclaration!Titre3</vt:lpstr>
      <vt:lpstr>Déclaration!Zone_d_impression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Lauverjat, Magali</cp:lastModifiedBy>
  <dcterms:modified xsi:type="dcterms:W3CDTF">2024-05-27T18:36:01Z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0x0101007AC8209D44399045A89E9F8EBB60704D</vt:lpwstr>
  </property>
</Properties>
</file>